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114895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104847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108887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118855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106842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118867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88837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87886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83725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81284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100862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81916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104830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103881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90861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105855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87879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111852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89834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108854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108836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148878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109904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148840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80836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96872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41888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56242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64208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29808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25169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29115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17514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16549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17729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17780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15391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18512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18510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19357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42064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34089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26877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28156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26597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46602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34782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32378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35877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36789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14949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13960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13299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29518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48277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38206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31005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25642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26291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16106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15705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14910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22343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21399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30198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24179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28205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19607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17515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18164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17898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27906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18967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20410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20870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23165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20744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40565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43289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29084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48304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46105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14500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19592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20813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11600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15116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17058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20486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17813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29997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26710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27715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22705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17986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22091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18603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13604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11904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20418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42491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39571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16216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8200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17887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25700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18694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20883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28335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31672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9059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32661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28049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15889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21284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18585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15894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16601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23936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23229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25398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24386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23497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19912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32375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22362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36012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33584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29932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85201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33272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28985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48093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43944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38901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41790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38999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45167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40685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54038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65066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45167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65686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66990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19678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25856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24404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21389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23067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35369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23746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24594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18383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29491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16384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83162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13186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17761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16379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16399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22173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16780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22108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20271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15424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23764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131855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64854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148885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312890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112885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141880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130889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124849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136851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71854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77876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64885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425880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386853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407897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334844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353850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323854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547867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45263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45936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53953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54441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62892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61980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73934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76865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70859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85922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53644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53494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74432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46851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47716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87940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24854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22871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23854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24885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33496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24861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25896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18891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23342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22836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23845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24857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21877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24838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26606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25897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15197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14891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17270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14996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14085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11880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14395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16992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17865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19877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11112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16882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20480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17896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10767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12674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24372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13881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14573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14869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17785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14892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21872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13878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13873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13391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13887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13892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13891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10080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14566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9795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10165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18496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17990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12503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12467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15874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17280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14882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10585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12379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15874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11367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13589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18582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22581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12567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19475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14594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24361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9789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60208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25575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23169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38188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15685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16882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13682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11893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13412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18000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35645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34171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22263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14565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28333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8379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13618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9087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8894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12277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11396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13060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11967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8980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17291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16020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18486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12498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20637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17593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22409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27866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25043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7373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10705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10796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7885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7895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9816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7390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10605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10605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11188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11000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10095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9980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47579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79536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62877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75686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44486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36189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33565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47844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54154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55048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43332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23490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21569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20894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21884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39395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59396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53664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65695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53939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53664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31080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19708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26171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20411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23046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35769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28868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63765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23964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41904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19043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24641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24594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45912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129845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85882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149695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155031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154871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152862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215882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116828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110849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168857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194838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255849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150844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236896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274846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248881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353848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385834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386838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251875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251839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195862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115846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39856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22043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205855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85873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74849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102881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136858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110895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74851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159879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95852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80885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90863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92872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79854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94860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94887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84832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18157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28342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30828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19002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14700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34141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13573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15255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15136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16394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13906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15862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16275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16884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20087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14140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25404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42061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30768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32681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310856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201866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236900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183849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165871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129865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128854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120856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117841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127897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128844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115853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127888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107870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99854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124859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76852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72850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14478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7035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16685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30885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20380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13556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14087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47235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24792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27576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33273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22769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17184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23894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23574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16643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15156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14576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14580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14381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12169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13573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19778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26195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33463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35592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25342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22293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35475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39674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23867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26195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37455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16588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20946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20948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26861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9562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9378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15982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11166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20094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10776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11073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10804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12778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10594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10400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10795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12890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10885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10864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10781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11093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10893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17177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11202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10769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12182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13287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13869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14389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11081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16988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10772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11998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12167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48278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43284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43277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47878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16964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56712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39069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23393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22808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26853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33794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61476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22396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30090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51670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51686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52457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61387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19266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23277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11161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54057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65695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15665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38464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60576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14709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22849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46893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53939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61794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20452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60034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15377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18507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21777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24712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44094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42484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36762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27993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19876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55961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55754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40781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42084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40986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34161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55749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50271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22768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16214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9688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144884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171888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214623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232860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227845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193870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144472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203869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116867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233863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314854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390853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233852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124856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127853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20012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18798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18674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19340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24971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35287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10000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15140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15855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15855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17458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42380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15869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19314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26635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43862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56179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59788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68487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61373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51895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55253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55134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38693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32352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42573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31098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25404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11694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10710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11312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13398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27100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10694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16210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10698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11316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12158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14114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16400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11710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12400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12694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14600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11198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11894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11194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11304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10916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11204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11212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10900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11298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10804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12294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11004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10714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11306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11800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10804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10894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11018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12298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12298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14514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10902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12404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10708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10802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11804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10804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10916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10904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12094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10798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12114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10698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10806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10616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10714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10608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10618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20092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11818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10800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10598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11794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12092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11212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11400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10904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10604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12006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10812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10792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10806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13404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10808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10806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10818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10908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11204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12504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10906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12504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10810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10560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14906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12298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12494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12494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14900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12212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87972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38958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38942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41559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36967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29974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37970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40472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41974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43974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36970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25974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46972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