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115629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107510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119301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85939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83819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82817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104638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112483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90919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109479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149520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81491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64308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16638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17809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35198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48369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38380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20926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48474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32738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28234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16041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14433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24116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23416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36109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33663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48229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40808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25915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22192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65206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113402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72295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387257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324278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46599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74105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53904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47028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25282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23219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24548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19008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21557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19045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9093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12127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16215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22586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18646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20809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22451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25218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8705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47111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24911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15949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16939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63054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36365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54366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54294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55234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54181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23245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130181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155213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153293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216411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111204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169257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195190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256280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151233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237407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275300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249389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354246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386214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387570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252390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252228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116244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40342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206263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75199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103377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137284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75177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96288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93261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80324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95278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85219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18243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28430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30943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34349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15244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16475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20259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14361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30969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32895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311306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202331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237430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184249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121295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118294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128406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129211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116282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128384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108394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73230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13762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17272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22384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39324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37536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26924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9637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9447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39290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55557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37496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52696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54233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60766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14832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54181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60998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20686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60158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18605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56109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55994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40966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34352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55984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22839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145125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228294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204396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315245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391233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128275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20093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16035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16035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19008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26716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27752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55440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55379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25711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26597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30809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42741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