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115639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119492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107520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89121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85944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82822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105501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104643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91584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106494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88636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90927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109572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149527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81500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64314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29897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25321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29261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26948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18333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28543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18733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33668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30049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44195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40815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27054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22197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125243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137240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54102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53916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74675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25208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26805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19056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22463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18203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9104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13253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16226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22597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18652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20820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22463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28111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8142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8711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47122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24917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15954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16941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63065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38005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54377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54306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55245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54192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28742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130192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155224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155348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153305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216417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111215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169264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195201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256291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151244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275311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354257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386225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387581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252396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252239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196364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116251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40348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22157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38778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206274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86306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75210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103388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137295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111426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75189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160407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96299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91396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93272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80335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18248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28436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30954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34361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15246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16481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20270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14372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42212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30979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32906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311318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202343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237441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184256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166371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130342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121306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118305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129222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116294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128395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100325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125317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77313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73242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13774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22389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39335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37542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26928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55947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39301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55564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27015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37508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51841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51877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52707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38863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54245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38660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14837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54192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61009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20697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60164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18610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42684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56006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34363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55996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22843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233359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228305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204402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315257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391244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125298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128286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20097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19018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27763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55451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55390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25713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26603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32539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30819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42748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