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80" yWindow="0" windowWidth="14400" windowHeight="73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068" workbookViewId="0">
      <selection activeCell="A1071" sqref="A1071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2"/>
    <col width="8.90625" customWidth="1" style="10" min="13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115634</v>
      </c>
      <c r="E2" s="2" t="inlineStr">
        <is>
          <t>yes</t>
        </is>
      </c>
      <c r="F2" s="13" t="n"/>
      <c r="G2" s="7" t="n"/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105544</v>
      </c>
      <c r="E3" s="2" t="inlineStr">
        <is>
          <t>yes</t>
        </is>
      </c>
      <c r="F3" s="1" t="n"/>
      <c r="G3" s="7" t="n"/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109657</v>
      </c>
      <c r="E4" s="2" t="inlineStr">
        <is>
          <t>yes</t>
        </is>
      </c>
      <c r="F4" s="13" t="n"/>
      <c r="G4" s="7" t="n"/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119482</v>
      </c>
      <c r="E5" s="2" t="inlineStr">
        <is>
          <t>yes</t>
        </is>
      </c>
      <c r="F5" s="1" t="n"/>
      <c r="G5" s="7" t="n"/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107513</v>
      </c>
      <c r="E6" s="2" t="inlineStr">
        <is>
          <t>yes</t>
        </is>
      </c>
      <c r="F6" s="13" t="n"/>
      <c r="G6" s="7" t="n"/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3" t="n"/>
      <c r="G7" s="7" t="n"/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89115</v>
      </c>
      <c r="E8" s="2" t="inlineStr">
        <is>
          <t>yes</t>
        </is>
      </c>
      <c r="F8" s="13" t="n"/>
      <c r="G8" s="7" t="n"/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/>
      <c r="G9" s="7" t="n"/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85940</v>
      </c>
      <c r="E10" s="2" t="inlineStr">
        <is>
          <t>yes</t>
        </is>
      </c>
      <c r="F10" s="1" t="n"/>
      <c r="G10" s="7" t="n"/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88633</v>
      </c>
      <c r="E11" s="2" t="inlineStr">
        <is>
          <t>yes</t>
        </is>
      </c>
      <c r="F11" s="1" t="n"/>
      <c r="G11" s="7" t="n"/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83820</v>
      </c>
      <c r="E12" s="2" t="inlineStr">
        <is>
          <t>yes</t>
        </is>
      </c>
      <c r="F12" s="1" t="n"/>
      <c r="G12" s="7" t="n"/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/>
      <c r="G13" s="7" t="n"/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101592</v>
      </c>
      <c r="E14" s="2" t="inlineStr">
        <is>
          <t>yes</t>
        </is>
      </c>
      <c r="F14" s="13" t="n"/>
      <c r="G14" s="7" t="n"/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82818</v>
      </c>
      <c r="E15" s="2" t="inlineStr">
        <is>
          <t>yes</t>
        </is>
      </c>
      <c r="F15" s="13" t="n"/>
      <c r="G15" s="7" t="n"/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105495</v>
      </c>
      <c r="E16" s="2" t="inlineStr">
        <is>
          <t>yes</t>
        </is>
      </c>
      <c r="F16" s="13" t="n"/>
      <c r="G16" s="7" t="n"/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3" t="n"/>
      <c r="G17" s="7" t="n"/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91574</v>
      </c>
      <c r="E18" s="2" t="inlineStr">
        <is>
          <t>yes</t>
        </is>
      </c>
      <c r="F18" s="13" t="n"/>
      <c r="G18" s="7" t="n"/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106484</v>
      </c>
      <c r="E19" s="2" t="inlineStr">
        <is>
          <t>yes</t>
        </is>
      </c>
      <c r="F19" s="13" t="n"/>
      <c r="G19" s="7" t="n"/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88631</v>
      </c>
      <c r="E20" s="2" t="inlineStr">
        <is>
          <t>yes</t>
        </is>
      </c>
      <c r="F20" s="13" t="n"/>
      <c r="G20" s="7" t="n"/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112487</v>
      </c>
      <c r="E21" s="2" t="inlineStr">
        <is>
          <t>yes</t>
        </is>
      </c>
      <c r="F21" s="13" t="n"/>
      <c r="G21" s="7" t="n"/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90922</v>
      </c>
      <c r="E22" s="2" t="inlineStr">
        <is>
          <t>yes</t>
        </is>
      </c>
      <c r="F22" s="13" t="n"/>
      <c r="G22" s="7" t="n"/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109562</v>
      </c>
      <c r="E23" s="2" t="inlineStr">
        <is>
          <t>yes</t>
        </is>
      </c>
      <c r="F23" s="13" t="n"/>
      <c r="G23" s="7" t="n"/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3" t="n"/>
      <c r="G24" s="7" t="n"/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149521</v>
      </c>
      <c r="E25" s="2" t="inlineStr">
        <is>
          <t>yes</t>
        </is>
      </c>
      <c r="F25" s="13" t="n"/>
      <c r="G25" s="7" t="n"/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n"/>
      <c r="G26" s="7" t="n"/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149455</v>
      </c>
      <c r="E27" s="2" t="inlineStr">
        <is>
          <t>yes</t>
        </is>
      </c>
      <c r="F27" s="13" t="n"/>
      <c r="G27" s="7" t="n"/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81494</v>
      </c>
      <c r="E28" s="2" t="inlineStr">
        <is>
          <t>yes</t>
        </is>
      </c>
      <c r="F28" s="13" t="n"/>
      <c r="G28" s="7" t="n"/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/>
      <c r="G29" s="7" t="n"/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3" t="n"/>
      <c r="G30" s="7" t="n"/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/>
      <c r="G31" s="7" t="n"/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3" t="n"/>
      <c r="G32" s="7" t="n"/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3" t="n"/>
      <c r="G33" s="7" t="n"/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55085</v>
      </c>
      <c r="E34" s="2" t="inlineStr">
        <is>
          <t>yes</t>
        </is>
      </c>
      <c r="F34" s="13" t="n"/>
      <c r="G34" s="7" t="n"/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/>
      <c r="G35" s="7" t="n"/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/>
      <c r="G36" s="7" t="n"/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/>
      <c r="G37" s="7" t="n"/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64309</v>
      </c>
      <c r="E38" s="2" t="inlineStr">
        <is>
          <t>yes</t>
        </is>
      </c>
      <c r="F38" s="13" t="n"/>
      <c r="G38" s="7" t="n"/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29893</v>
      </c>
      <c r="E39" s="2" t="inlineStr">
        <is>
          <t>yes</t>
        </is>
      </c>
      <c r="F39" s="13" t="n"/>
      <c r="G39" s="7" t="n"/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/>
      <c r="G40" s="7" t="n"/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25315</v>
      </c>
      <c r="E41" s="2" t="inlineStr">
        <is>
          <t>yes</t>
        </is>
      </c>
      <c r="F41" s="13" t="n"/>
      <c r="G41" s="7" t="n"/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29257</v>
      </c>
      <c r="E42" s="2" t="inlineStr">
        <is>
          <t>yes</t>
        </is>
      </c>
      <c r="F42" s="13" t="n"/>
      <c r="G42" s="7" t="n"/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/>
      <c r="G43" s="7" t="n"/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16639</v>
      </c>
      <c r="E44" s="2" t="inlineStr">
        <is>
          <t>yes</t>
        </is>
      </c>
      <c r="F44" s="13" t="n"/>
      <c r="G44" s="7" t="n"/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17810</v>
      </c>
      <c r="E45" s="2" t="inlineStr">
        <is>
          <t>yes</t>
        </is>
      </c>
      <c r="F45" s="13" t="n"/>
      <c r="G45" s="7" t="n"/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n"/>
      <c r="G46" s="7" t="n"/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n"/>
      <c r="G47" s="7" t="n"/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/>
      <c r="G48" s="7" t="n"/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/>
      <c r="G49" s="7" t="n"/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/>
      <c r="G50" s="7" t="n"/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/>
      <c r="G51" s="7" t="n"/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/>
      <c r="G52" s="7" t="n"/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3" t="n"/>
      <c r="G53" s="7" t="n"/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/>
      <c r="G54" s="7" t="n"/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/>
      <c r="G55" s="7" t="n"/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3" t="n"/>
      <c r="G56" s="7" t="n"/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35199</v>
      </c>
      <c r="E57" s="2" t="inlineStr">
        <is>
          <t>yes</t>
        </is>
      </c>
      <c r="F57" s="13" t="n"/>
      <c r="G57" s="7" t="n"/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3" t="n"/>
      <c r="G58" s="7" t="n"/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3" t="n"/>
      <c r="G59" s="7" t="n"/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/>
      <c r="G60" s="7" t="n"/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/>
      <c r="G61" s="7" t="n"/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n"/>
      <c r="G62" s="7" t="n"/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3" t="n"/>
      <c r="G63" s="7" t="n"/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n"/>
      <c r="G64" s="7" t="n"/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n"/>
      <c r="G65" s="7" t="n"/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/>
      <c r="G66" s="7" t="n"/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/>
      <c r="G67" s="7" t="n"/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3" t="n"/>
      <c r="G68" s="7" t="n"/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3" t="n"/>
      <c r="G69" s="7" t="n"/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n"/>
      <c r="G70" s="7" t="n"/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/>
      <c r="G71" s="7" t="n"/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/>
      <c r="G72" s="7" t="n"/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48370</v>
      </c>
      <c r="E73" s="2" t="inlineStr">
        <is>
          <t>yes</t>
        </is>
      </c>
      <c r="F73" s="13" t="n"/>
      <c r="G73" s="7" t="n"/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/>
      <c r="G74" s="7" t="n"/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38385</v>
      </c>
      <c r="E75" s="2" t="inlineStr">
        <is>
          <t>yes</t>
        </is>
      </c>
      <c r="F75" s="13" t="n"/>
      <c r="G75" s="7" t="n"/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3" t="n"/>
      <c r="G76" s="7" t="n"/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3" t="n"/>
      <c r="G77" s="7" t="n"/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n"/>
      <c r="G78" s="7" t="n"/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/>
      <c r="G79" s="7" t="n"/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/>
      <c r="G80" s="7" t="n"/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/>
      <c r="G81" s="7" t="n"/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/>
      <c r="G82" s="7" t="n"/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/>
      <c r="G83" s="7" t="n"/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3" t="n"/>
      <c r="G84" s="7" t="n"/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n"/>
      <c r="G85" s="7" t="n"/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/>
      <c r="G86" s="7" t="n"/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/>
      <c r="G87" s="7" t="n"/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n"/>
      <c r="G88" s="7" t="n"/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/>
      <c r="G89" s="7" t="n"/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/>
      <c r="G90" s="8" t="n"/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17548</v>
      </c>
      <c r="E91" s="2" t="inlineStr">
        <is>
          <t>yes</t>
        </is>
      </c>
      <c r="F91" s="13" t="n"/>
      <c r="G91" s="8" t="n"/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/>
      <c r="G92" s="8" t="n"/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3" t="n"/>
      <c r="G93" s="8" t="n"/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n"/>
      <c r="G94" s="8" t="n"/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/>
      <c r="G95" s="8" t="n"/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/>
      <c r="G96" s="8" t="n"/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3" t="n"/>
      <c r="G97" s="8" t="n"/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/>
      <c r="G98" s="8" t="n"/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/>
      <c r="G99" s="8" t="n"/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/>
      <c r="G100" s="8" t="n"/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20926</v>
      </c>
      <c r="E101" s="2" t="inlineStr">
        <is>
          <t>yes</t>
        </is>
      </c>
      <c r="F101" s="13" t="n"/>
      <c r="G101" s="8" t="n"/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/>
      <c r="G102" s="8" t="n"/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23280</v>
      </c>
      <c r="E103" s="2" t="inlineStr">
        <is>
          <t>yes</t>
        </is>
      </c>
      <c r="F103" s="13" t="n"/>
      <c r="G103" s="8" t="n"/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/>
      <c r="G104" s="8" t="n"/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20806</v>
      </c>
      <c r="E105" s="2" t="inlineStr">
        <is>
          <t>yes</t>
        </is>
      </c>
      <c r="F105" s="13" t="n"/>
      <c r="G105" s="8" t="n"/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/>
      <c r="G106" s="8" t="n"/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/>
      <c r="G107" s="8" t="n"/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/>
      <c r="G108" s="8" t="n"/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/>
      <c r="G109" s="8" t="n"/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/>
      <c r="G110" s="8" t="n"/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/>
      <c r="G111" s="8" t="n"/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48474</v>
      </c>
      <c r="E112" s="2" t="inlineStr">
        <is>
          <t>yes</t>
        </is>
      </c>
      <c r="F112" s="13" t="n"/>
      <c r="G112" s="8" t="n"/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/>
      <c r="G113" s="8" t="n"/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/>
      <c r="G114" s="8" t="n"/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/>
      <c r="G115" s="7" t="n"/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/>
      <c r="G116" s="7" t="n"/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/>
      <c r="G117" s="7" t="n"/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/>
      <c r="G118" s="7" t="n"/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/>
      <c r="G119" s="7" t="n"/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/>
      <c r="G120" s="7" t="n"/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/>
      <c r="G121" s="7" t="n"/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/>
      <c r="G122" s="7" t="n"/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/>
      <c r="G123" s="7" t="n"/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/>
      <c r="G124" s="7" t="n"/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/>
      <c r="G125" s="7" t="n"/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/>
      <c r="G126" s="7" t="n"/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/>
      <c r="G127" s="7" t="n"/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/>
      <c r="G128" s="7" t="n"/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/>
      <c r="G129" s="7" t="n"/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/>
      <c r="G130" s="7" t="n"/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/>
      <c r="G131" s="7" t="n"/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/>
      <c r="G132" s="7" t="n"/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/>
      <c r="G133" s="7" t="n"/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/>
      <c r="G134" s="7" t="n"/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/>
      <c r="G135" s="7" t="n"/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/>
      <c r="G136" s="7" t="n"/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/>
      <c r="G137" s="7" t="n"/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/>
      <c r="G138" s="7" t="n"/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/>
      <c r="G139" s="7" t="n"/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/>
      <c r="G140" s="7" t="n"/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n"/>
      <c r="G141" s="7" t="n"/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/>
      <c r="G142" s="7" t="n"/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/>
      <c r="G143" s="7" t="n"/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/>
      <c r="G144" s="7" t="n"/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/>
      <c r="G145" s="7" t="n"/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/>
      <c r="G146" s="7" t="n"/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/>
      <c r="G147" s="7" t="n"/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/>
      <c r="G148" s="7" t="n"/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/>
      <c r="G149" s="7" t="n"/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39757</v>
      </c>
      <c r="E150" s="2" t="inlineStr">
        <is>
          <t>yes</t>
        </is>
      </c>
      <c r="F150" s="1" t="n"/>
      <c r="G150" s="7" t="n"/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/>
      <c r="G151" s="7" t="n"/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/>
      <c r="G152" s="7" t="n"/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/>
      <c r="G153" s="7" t="n"/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/>
      <c r="G154" s="7" t="n"/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/>
      <c r="G155" s="7" t="n"/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/>
      <c r="G156" s="7" t="n"/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/>
      <c r="G157" s="7" t="n"/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/>
      <c r="G158" s="7" t="n"/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n"/>
      <c r="G159" s="7" t="n"/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n"/>
      <c r="G160" s="7" t="n"/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9284</v>
      </c>
      <c r="E161" s="2" t="inlineStr">
        <is>
          <t>yes</t>
        </is>
      </c>
      <c r="F161" s="1" t="n"/>
      <c r="G161" s="7" t="n"/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32739</v>
      </c>
      <c r="E162" s="2" t="inlineStr">
        <is>
          <t>yes</t>
        </is>
      </c>
      <c r="F162" s="1" t="n"/>
      <c r="G162" s="7" t="n"/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28235</v>
      </c>
      <c r="E163" s="2" t="inlineStr">
        <is>
          <t>yes</t>
        </is>
      </c>
      <c r="F163" s="1" t="n"/>
      <c r="G163" s="7" t="n"/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16042</v>
      </c>
      <c r="E164" s="2" t="inlineStr">
        <is>
          <t>yes</t>
        </is>
      </c>
      <c r="F164" s="1" t="n"/>
      <c r="G164" s="7" t="n"/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/>
      <c r="G165" s="7" t="n"/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n"/>
      <c r="G166" s="7" t="n"/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14435</v>
      </c>
      <c r="E167" s="2" t="inlineStr">
        <is>
          <t>yes</t>
        </is>
      </c>
      <c r="F167" s="1" t="n"/>
      <c r="G167" s="7" t="n"/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n"/>
      <c r="G168" s="7" t="n"/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/>
      <c r="G169" s="7" t="n"/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/>
      <c r="G170" s="7" t="n"/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3" t="n"/>
      <c r="G171" s="7" t="n"/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/>
      <c r="G172" s="7" t="n"/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/>
      <c r="G173" s="7" t="n"/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n"/>
      <c r="G174" s="7" t="n"/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/>
      <c r="G175" s="7" t="n"/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/>
      <c r="G176" s="7" t="n"/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/>
      <c r="G177" s="7" t="n"/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/>
      <c r="G178" s="7" t="n"/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/>
      <c r="G179" s="7" t="n"/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/>
      <c r="G180" s="7" t="n"/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/>
      <c r="G181" s="7" t="n"/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/>
      <c r="G182" s="7" t="n"/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/>
      <c r="G183" s="7" t="n"/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/>
      <c r="G184" s="7" t="n"/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/>
      <c r="G185" s="7" t="n"/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/>
      <c r="G186" s="7" t="n"/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/>
      <c r="G187" s="7" t="n"/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/>
      <c r="G188" s="7" t="n"/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/>
      <c r="G189" s="7" t="n"/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/>
      <c r="G190" s="7" t="n"/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/>
      <c r="G191" s="7" t="n"/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/>
      <c r="G192" s="7" t="n"/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/>
      <c r="G193" s="7" t="n"/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/>
      <c r="G194" s="7" t="n"/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n"/>
      <c r="G195" s="7" t="n"/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3" t="n"/>
      <c r="G196" s="7" t="n"/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36110</v>
      </c>
      <c r="E197" s="2" t="inlineStr">
        <is>
          <t>yes</t>
        </is>
      </c>
      <c r="F197" s="13" t="n"/>
      <c r="G197" s="7" t="n"/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33664</v>
      </c>
      <c r="E198" s="2" t="inlineStr">
        <is>
          <t>yes</t>
        </is>
      </c>
      <c r="F198" s="13" t="n"/>
      <c r="G198" s="7" t="n"/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/>
      <c r="G199" s="7" t="n"/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30044</v>
      </c>
      <c r="E200" s="2" t="inlineStr">
        <is>
          <t>yes</t>
        </is>
      </c>
      <c r="F200" s="1" t="n"/>
      <c r="G200" s="7" t="n"/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/>
      <c r="G201" s="7" t="n"/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/>
      <c r="G202" s="7" t="n"/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/>
      <c r="G203" s="7" t="n"/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/>
      <c r="G204" s="7" t="n"/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48234</v>
      </c>
      <c r="E205" s="2" t="inlineStr">
        <is>
          <t>yes</t>
        </is>
      </c>
      <c r="F205" s="13" t="n"/>
      <c r="G205" s="7" t="n"/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3" t="n"/>
      <c r="G206" s="7" t="n"/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/>
      <c r="G207" s="7" t="n"/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3" t="n"/>
      <c r="G208" s="7" t="n"/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/>
      <c r="G209" s="7" t="n"/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/>
      <c r="G210" s="7" t="n"/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/>
      <c r="G211" s="7" t="n"/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/>
      <c r="G212" s="7" t="n"/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/>
      <c r="G213" s="7" t="n"/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40809</v>
      </c>
      <c r="E214" s="2" t="inlineStr">
        <is>
          <t>yes</t>
        </is>
      </c>
      <c r="F214" s="13" t="n"/>
      <c r="G214" s="7" t="n"/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3" t="n"/>
      <c r="G215" s="7" t="n"/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/>
      <c r="G216" s="7" t="n"/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/>
      <c r="G217" s="7" t="n"/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/>
      <c r="G218" s="7" t="n"/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/>
      <c r="G219" s="7" t="n"/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3" t="n"/>
      <c r="G220" s="7" t="n"/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/>
      <c r="G221" s="7" t="n"/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/>
      <c r="G222" s="7" t="n"/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/>
      <c r="G223" s="7" t="n"/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/>
      <c r="G224" s="7" t="n"/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/>
      <c r="G225" s="7" t="n"/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25916</v>
      </c>
      <c r="E226" s="2" t="inlineStr">
        <is>
          <t>yes</t>
        </is>
      </c>
      <c r="F226" s="13" t="n"/>
      <c r="G226" s="7" t="n"/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/>
      <c r="G227" s="7" t="n"/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/>
      <c r="G228" s="7" t="n"/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n"/>
      <c r="G229" s="7" t="n"/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/>
      <c r="G230" s="7" t="n"/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n"/>
      <c r="G231" s="7" t="n"/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/>
      <c r="G232" s="7" t="n"/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/>
      <c r="G233" s="7" t="n"/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/>
      <c r="G234" s="7" t="n"/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/>
      <c r="G235" s="7" t="n"/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23127</v>
      </c>
      <c r="E236" s="2" t="inlineStr">
        <is>
          <t>yes</t>
        </is>
      </c>
      <c r="F236" s="13" t="n"/>
      <c r="G236" s="7" t="n"/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/>
      <c r="G237" s="7" t="n"/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35436</v>
      </c>
      <c r="E238" s="2" t="inlineStr">
        <is>
          <t>yes</t>
        </is>
      </c>
      <c r="F238" s="13" t="n"/>
      <c r="G238" s="7" t="n"/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3" t="n"/>
      <c r="G239" s="7" t="n"/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/>
      <c r="G240" s="7" t="n"/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/>
      <c r="G241" s="7" t="n"/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/>
      <c r="G242" s="7" t="n"/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3" t="n"/>
      <c r="G243" s="7" t="n"/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3" t="n"/>
      <c r="G244" s="7" t="n"/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/>
      <c r="G245" s="7" t="n"/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/>
      <c r="G246" s="7" t="n"/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/>
      <c r="G247" s="7" t="n"/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/>
      <c r="G248" s="7" t="n"/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/>
      <c r="G249" s="7" t="n"/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/>
      <c r="G250" s="7" t="n"/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/>
      <c r="G251" s="7" t="n"/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/>
      <c r="G252" s="7" t="n"/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/>
      <c r="G253" s="7" t="n"/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/>
      <c r="G254" s="7" t="n"/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/>
      <c r="G255" s="7" t="n"/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/>
      <c r="G256" s="7" t="n"/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/>
      <c r="G257" s="7" t="n"/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/>
      <c r="G258" s="7" t="n"/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/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22193</v>
      </c>
      <c r="E260" s="2" t="inlineStr">
        <is>
          <t>yes</t>
        </is>
      </c>
      <c r="F260" s="13" t="n"/>
      <c r="G260" s="7" t="n"/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n"/>
      <c r="G261" s="7" t="n"/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n"/>
      <c r="G262" s="7" t="n"/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/>
      <c r="G263" s="7" t="n"/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3" t="n"/>
      <c r="G264" s="7" t="n"/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/>
      <c r="G265" s="7" t="n"/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/>
      <c r="G266" s="7" t="n"/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3" t="n"/>
      <c r="G267" s="7" t="n"/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3" t="n"/>
      <c r="G268" s="7" t="n"/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3" t="n"/>
      <c r="G269" s="7" t="n"/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3" t="n"/>
      <c r="G270" s="7" t="n"/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3" t="n"/>
      <c r="G271" s="7" t="n"/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/>
      <c r="G272" s="7" t="n"/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3" t="n"/>
      <c r="G273" s="7" t="n"/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3" t="n"/>
      <c r="G274" s="7" t="n"/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3" t="n"/>
      <c r="G275" s="7" t="n"/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3" t="n"/>
      <c r="G276" s="7" t="n"/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3" t="n"/>
      <c r="G277" s="7" t="n"/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3" t="n"/>
      <c r="G278" s="12" t="n"/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3" t="n"/>
      <c r="G279" s="7" t="n"/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3" t="n"/>
      <c r="G280" s="7" t="n"/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3" t="n"/>
      <c r="G281" s="7" t="n"/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354276</v>
      </c>
      <c r="E282" s="2" t="inlineStr">
        <is>
          <t>yes</t>
        </is>
      </c>
      <c r="F282" s="13" t="n"/>
      <c r="G282" s="7" t="n"/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324279</v>
      </c>
      <c r="E283" s="2" t="inlineStr">
        <is>
          <t>yes</t>
        </is>
      </c>
      <c r="F283" s="13" t="n"/>
      <c r="G283" s="7" t="n"/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3" t="n"/>
      <c r="G284" s="7" t="n"/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/>
      <c r="G285" s="7" t="n"/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3" t="n"/>
      <c r="G286" s="7" t="n"/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54096</v>
      </c>
      <c r="E287" s="2" t="inlineStr">
        <is>
          <t>yes</t>
        </is>
      </c>
      <c r="F287" s="13" t="n"/>
      <c r="G287" s="7" t="n"/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/>
      <c r="G288" s="7" t="n"/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/>
      <c r="G289" s="7" t="n"/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3" t="n"/>
      <c r="G290" s="7" t="n"/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/>
      <c r="G291" s="7" t="n"/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/>
      <c r="G292" s="7" t="n"/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/>
      <c r="G293" s="7" t="n"/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62106</v>
      </c>
      <c r="E294" s="2" t="inlineStr">
        <is>
          <t>yes</t>
        </is>
      </c>
      <c r="F294" s="13" t="n"/>
      <c r="G294" s="7" t="n"/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3" t="n"/>
      <c r="G295" s="7" t="n"/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/>
      <c r="G296" s="7" t="n"/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/>
      <c r="G297" s="7" t="n"/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/>
      <c r="G298" s="7" t="n"/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/>
      <c r="G299" s="7" t="n"/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3" t="n"/>
      <c r="G300" s="7" t="n"/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/>
      <c r="G301" s="7" t="n"/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/>
      <c r="G302" s="7" t="n"/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/>
      <c r="G303" s="7" t="n"/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3" t="n"/>
      <c r="G304" s="7" t="n"/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3" t="n"/>
      <c r="G305" s="7" t="n"/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/>
      <c r="G306" s="7" t="n"/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/>
      <c r="G307" s="7" t="n"/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/>
      <c r="G308" s="7" t="n"/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/>
      <c r="G309" s="7" t="n"/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74664</v>
      </c>
      <c r="E310" s="2" t="inlineStr">
        <is>
          <t>yes</t>
        </is>
      </c>
      <c r="F310" s="13" t="n"/>
      <c r="G310" s="7" t="n"/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/>
      <c r="G311" s="7" t="n"/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3" t="n"/>
      <c r="G312" s="7" t="n"/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3" t="n"/>
      <c r="G313" s="7" t="n"/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/>
      <c r="G314" s="7" t="n"/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/>
      <c r="G315" s="7" t="n"/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/>
      <c r="G316" s="7" t="n"/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/>
      <c r="G317" s="7" t="n"/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/>
      <c r="G318" s="7" t="n"/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/>
      <c r="G319" s="7" t="n"/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/>
      <c r="G320" s="7" t="n"/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/>
      <c r="G321" s="7" t="n"/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/>
      <c r="G322" s="7" t="n"/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/>
      <c r="G323" s="7" t="n"/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/>
      <c r="G324" s="7" t="n"/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/>
      <c r="G325" s="7" t="n"/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/>
      <c r="G326" s="7" t="n"/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/>
      <c r="G327" s="7" t="n"/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/>
      <c r="G328" s="7" t="n"/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/>
      <c r="G329" s="7" t="n"/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/>
      <c r="G330" s="7" t="n"/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/>
      <c r="G331" s="7" t="n"/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/>
      <c r="G332" s="7" t="n"/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/>
      <c r="G333" s="7" t="n"/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/>
      <c r="G334" s="7" t="n"/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/>
      <c r="G335" s="7" t="n"/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/>
      <c r="G336" s="7" t="n"/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/>
      <c r="G337" s="7" t="n"/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/>
      <c r="G338" s="7" t="n"/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/>
      <c r="G339" s="7" t="n"/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/>
      <c r="G340" s="7" t="n"/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/>
      <c r="G341" s="7" t="n"/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/>
      <c r="G342" s="7" t="n"/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/>
      <c r="G343" s="7" t="n"/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/>
      <c r="G344" s="7" t="n"/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/>
      <c r="G345" s="8" t="n"/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/>
      <c r="G346" s="8" t="n"/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/>
      <c r="G347" s="8" t="n"/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/>
      <c r="G348" s="7" t="n"/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/>
      <c r="G349" s="7" t="n"/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/>
      <c r="G350" s="8" t="n"/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3" t="n"/>
      <c r="G351" s="8" t="n"/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3" t="n"/>
      <c r="G352" s="8" t="n"/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3" t="n"/>
      <c r="G353" s="8" t="n"/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3" t="n"/>
      <c r="G354" s="8" t="n"/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/>
      <c r="G355" s="8" t="n"/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3" t="n"/>
      <c r="G356" s="8" t="n"/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3" t="n"/>
      <c r="G357" s="8" t="n"/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3" t="n"/>
      <c r="G358" s="8" t="n"/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3" t="n"/>
      <c r="G359" s="8" t="n"/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3" t="n"/>
      <c r="G360" s="8" t="n"/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3" t="n"/>
      <c r="G361" s="8" t="n"/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3" t="n"/>
      <c r="G362" s="8" t="n"/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/>
      <c r="G363" s="8" t="n"/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3" t="n"/>
      <c r="G364" s="8" t="n"/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3" t="n"/>
      <c r="G365" s="8" t="n"/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3" t="n"/>
      <c r="G366" s="8" t="n"/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3" t="n"/>
      <c r="G367" s="8" t="n"/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n"/>
      <c r="G368" s="8" t="n"/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n"/>
      <c r="G369" s="8" t="n"/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/>
      <c r="G370" s="8" t="n"/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/>
      <c r="G371" s="8" t="n"/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/>
      <c r="G372" s="8" t="n"/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/>
      <c r="G373" s="8" t="n"/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/>
      <c r="G374" s="8" t="n"/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/>
      <c r="G375" s="8" t="n"/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/>
      <c r="G376" s="8" t="n"/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/>
      <c r="G377" s="8" t="n"/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/>
      <c r="G378" s="8" t="n"/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n"/>
      <c r="G379" s="8" t="n"/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n"/>
      <c r="G380" s="8" t="n"/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/>
      <c r="G381" s="8" t="n"/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/>
      <c r="G382" s="8" t="n"/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/>
      <c r="G383" s="8" t="n"/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/>
      <c r="G384" s="8" t="n"/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/>
      <c r="G385" s="8" t="n"/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/>
      <c r="G386" s="8" t="n"/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/>
      <c r="G387" s="8" t="n"/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/>
      <c r="G388" s="8" t="n"/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/>
      <c r="G389" s="8" t="n"/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n"/>
      <c r="G390" s="8" t="n"/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/>
      <c r="G391" s="8" t="n"/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/>
      <c r="G392" s="8" t="n"/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/>
      <c r="G393" s="8" t="n"/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/>
      <c r="G394" s="8" t="n"/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/>
      <c r="G395" s="8" t="n"/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/>
      <c r="G396" s="8" t="n"/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/>
      <c r="G397" s="8" t="n"/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/>
      <c r="G398" s="8" t="n"/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/>
      <c r="G399" s="8" t="n"/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/>
      <c r="G400" s="8" t="n"/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/>
      <c r="G401" s="8" t="n"/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/>
      <c r="G402" s="8" t="n"/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n"/>
      <c r="G403" s="8" t="n"/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12588</v>
      </c>
      <c r="E404" s="2" t="inlineStr">
        <is>
          <t>yes</t>
        </is>
      </c>
      <c r="F404" s="13" t="n"/>
      <c r="G404" s="8" t="n"/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/>
      <c r="G405" s="8" t="n"/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/>
      <c r="G406" s="8" t="n"/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/>
      <c r="G407" s="8" t="n"/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/>
      <c r="G408" s="8" t="n"/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/>
      <c r="G409" s="8" t="n"/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n"/>
      <c r="G410" s="8" t="n"/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/>
      <c r="G411" s="8" t="n"/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/>
      <c r="G412" s="8" t="n"/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/>
      <c r="G413" s="8" t="n"/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n"/>
      <c r="G414" s="8" t="n"/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/>
      <c r="G415" s="8" t="n"/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/>
      <c r="G416" s="8" t="n"/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/>
      <c r="G417" s="8" t="n"/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/>
      <c r="G418" s="8" t="n"/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24553</v>
      </c>
      <c r="E419" s="2" t="inlineStr">
        <is>
          <t>yes</t>
        </is>
      </c>
      <c r="F419" s="13" t="n"/>
      <c r="G419" s="8" t="n"/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/>
      <c r="G420" s="8" t="n"/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/>
      <c r="G421" s="8" t="n"/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/>
      <c r="G422" s="8" t="n"/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/>
      <c r="G423" s="8" t="n"/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/>
      <c r="G424" s="8" t="n"/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19012</v>
      </c>
      <c r="E425" s="2" t="inlineStr">
        <is>
          <t>yes</t>
        </is>
      </c>
      <c r="F425" s="13" t="n"/>
      <c r="G425" s="8" t="n"/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/>
      <c r="G426" s="8" t="n"/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/>
      <c r="G427" s="8" t="n"/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21558</v>
      </c>
      <c r="E428" s="2" t="inlineStr">
        <is>
          <t>yes</t>
        </is>
      </c>
      <c r="F428" s="13" t="n"/>
      <c r="G428" s="8" t="n"/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/>
      <c r="G429" s="8" t="n"/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/>
      <c r="G430" s="8" t="n"/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23393</v>
      </c>
      <c r="E431" s="2" t="inlineStr">
        <is>
          <t>yes</t>
        </is>
      </c>
      <c r="F431" s="13" t="n"/>
      <c r="G431" s="8" t="n"/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20602</v>
      </c>
      <c r="E432" s="2" t="inlineStr">
        <is>
          <t>yes</t>
        </is>
      </c>
      <c r="F432" s="13" t="n"/>
      <c r="G432" s="8" t="n"/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/>
      <c r="G433" s="8" t="n"/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/>
      <c r="G434" s="8" t="n"/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19050</v>
      </c>
      <c r="E435" s="2" t="inlineStr">
        <is>
          <t>yes</t>
        </is>
      </c>
      <c r="F435" s="13" t="n"/>
      <c r="G435" s="8" t="n"/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/>
      <c r="G436" s="8" t="n"/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/>
      <c r="G437" s="8" t="n"/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/>
      <c r="G438" s="8" t="n"/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/>
      <c r="G439" s="8" t="n"/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/>
      <c r="G440" s="8" t="n"/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/>
      <c r="G441" s="8" t="n"/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/>
      <c r="G442" s="8" t="n"/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/>
      <c r="G443" s="8" t="n"/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/>
      <c r="G444" s="8" t="n"/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/>
      <c r="G445" s="8" t="n"/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18083</v>
      </c>
      <c r="E446" s="2" t="inlineStr">
        <is>
          <t>yes</t>
        </is>
      </c>
      <c r="F446" s="13" t="n"/>
      <c r="G446" s="8" t="n"/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/>
      <c r="G447" s="8" t="n"/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35845</v>
      </c>
      <c r="E448" s="2" t="inlineStr">
        <is>
          <t>yes</t>
        </is>
      </c>
      <c r="F448" s="13" t="n"/>
      <c r="G448" s="8" t="n"/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34340</v>
      </c>
      <c r="E449" s="2" t="inlineStr">
        <is>
          <t>yes</t>
        </is>
      </c>
      <c r="F449" s="13" t="n"/>
      <c r="G449" s="8" t="n"/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22457</v>
      </c>
      <c r="E450" s="2" t="inlineStr">
        <is>
          <t>yes</t>
        </is>
      </c>
      <c r="F450" s="13" t="n"/>
      <c r="G450" s="8" t="n"/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/>
      <c r="G451" s="8" t="n"/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/>
      <c r="G452" s="8" t="n"/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/>
      <c r="G453" s="8" t="n"/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/>
      <c r="G454" s="8" t="n"/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/>
      <c r="G455" s="8" t="n"/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/>
      <c r="G456" s="8" t="n"/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28467</v>
      </c>
      <c r="E457" s="2" t="inlineStr">
        <is>
          <t>yes</t>
        </is>
      </c>
      <c r="F457" s="13" t="n"/>
      <c r="G457" s="8" t="n"/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/>
      <c r="G458" s="8" t="n"/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/>
      <c r="G459" s="8" t="n"/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/>
      <c r="G460" s="8" t="n"/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/>
      <c r="G461" s="8" t="n"/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/>
      <c r="G462" s="8" t="n"/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/>
      <c r="G463" s="8" t="n"/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/>
      <c r="G464" s="8" t="n"/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/>
      <c r="G465" s="8" t="n"/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/>
      <c r="G466" s="8" t="n"/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/>
      <c r="G467" s="8" t="n"/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/>
      <c r="G468" s="8" t="n"/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/>
      <c r="G469" s="8" t="n"/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/>
      <c r="G470" s="8" t="n"/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/>
      <c r="G471" s="8" t="n"/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18197</v>
      </c>
      <c r="E472" s="2" t="inlineStr">
        <is>
          <t>yes</t>
        </is>
      </c>
      <c r="F472" s="13" t="n"/>
      <c r="G472" s="8" t="n"/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/>
      <c r="G473" s="8" t="n"/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/>
      <c r="G474" s="8" t="n"/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/>
      <c r="G475" s="8" t="n"/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/>
      <c r="G476" s="8" t="n"/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/>
      <c r="G477" s="8" t="n"/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9098</v>
      </c>
      <c r="E478" s="2" t="inlineStr">
        <is>
          <t>yes</t>
        </is>
      </c>
      <c r="F478" s="13" t="n"/>
      <c r="G478" s="8" t="n"/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/>
      <c r="G479" s="8" t="n"/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/>
      <c r="G480" s="8" t="n"/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11537</v>
      </c>
      <c r="E481" s="2" t="inlineStr">
        <is>
          <t>yes</t>
        </is>
      </c>
      <c r="F481" s="13" t="n"/>
      <c r="G481" s="8" t="n"/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13247</v>
      </c>
      <c r="E482" s="2" t="inlineStr">
        <is>
          <t>yes</t>
        </is>
      </c>
      <c r="F482" s="13" t="n"/>
      <c r="G482" s="8" t="n"/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12128</v>
      </c>
      <c r="E483" s="2" t="inlineStr">
        <is>
          <t>yes</t>
        </is>
      </c>
      <c r="F483" s="13" t="n"/>
      <c r="G483" s="8" t="n"/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/>
      <c r="G484" s="8" t="n"/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/>
      <c r="G485" s="8" t="n"/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/>
      <c r="G486" s="8" t="n"/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16220</v>
      </c>
      <c r="E487" s="2" t="inlineStr">
        <is>
          <t>yes</t>
        </is>
      </c>
      <c r="F487" s="13" t="n"/>
      <c r="G487" s="8" t="n"/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22591</v>
      </c>
      <c r="E488" s="2" t="inlineStr">
        <is>
          <t>yes</t>
        </is>
      </c>
      <c r="F488" s="13" t="n"/>
      <c r="G488" s="8" t="n"/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/>
      <c r="G489" s="8" t="n"/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18646</v>
      </c>
      <c r="E490" s="2" t="inlineStr">
        <is>
          <t>yes</t>
        </is>
      </c>
      <c r="F490" s="13" t="n"/>
      <c r="G490" s="8" t="n"/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/>
      <c r="G491" s="8" t="n"/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20814</v>
      </c>
      <c r="E492" s="2" t="inlineStr">
        <is>
          <t>yes</t>
        </is>
      </c>
      <c r="F492" s="13" t="n"/>
      <c r="G492" s="8" t="n"/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/>
      <c r="G493" s="8" t="n"/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22452</v>
      </c>
      <c r="E494" s="2" t="inlineStr">
        <is>
          <t>yes</t>
        </is>
      </c>
      <c r="F494" s="13" t="n"/>
      <c r="G494" s="8" t="n"/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/>
      <c r="G495" s="8" t="n"/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28105</v>
      </c>
      <c r="E496" s="2" t="inlineStr">
        <is>
          <t>yes</t>
        </is>
      </c>
      <c r="F496" s="13" t="n"/>
      <c r="G496" s="8" t="n"/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25223</v>
      </c>
      <c r="E497" s="2" t="inlineStr">
        <is>
          <t>yes</t>
        </is>
      </c>
      <c r="F497" s="13" t="n"/>
      <c r="G497" s="8" t="n"/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8136</v>
      </c>
      <c r="E498" s="2" t="inlineStr">
        <is>
          <t>yes</t>
        </is>
      </c>
      <c r="F498" s="13" t="n"/>
      <c r="G498" s="8" t="n"/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8705</v>
      </c>
      <c r="E499" s="2" t="inlineStr">
        <is>
          <t>yes</t>
        </is>
      </c>
      <c r="F499" s="13" t="n"/>
      <c r="G499" s="8" t="n"/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/>
      <c r="G500" s="8" t="n"/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/>
      <c r="G501" s="8" t="n"/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n"/>
      <c r="G502" s="8" t="n"/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n"/>
      <c r="G503" s="8" t="n"/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/>
      <c r="G504" s="8" t="n"/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/>
      <c r="G505" s="8" t="n"/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/>
      <c r="G506" s="8" t="n"/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/>
      <c r="G507" s="8" t="n"/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/>
      <c r="G508" s="8" t="n"/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/>
      <c r="G509" s="8" t="n"/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/>
      <c r="G510" s="8" t="n"/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/>
      <c r="G511" s="8" t="n"/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/>
      <c r="G512" s="8" t="n"/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47114</v>
      </c>
      <c r="E513" s="2" t="inlineStr">
        <is>
          <t>yes</t>
        </is>
      </c>
      <c r="F513" s="13" t="n"/>
      <c r="G513" s="8" t="n"/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24911</v>
      </c>
      <c r="E514" s="2" t="inlineStr">
        <is>
          <t>yes</t>
        </is>
      </c>
      <c r="F514" s="13" t="n"/>
      <c r="G514" s="8" t="n"/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/>
      <c r="G515" s="8" t="n"/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/>
      <c r="G516" s="8" t="n"/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15950</v>
      </c>
      <c r="E517" s="2" t="inlineStr">
        <is>
          <t>yes</t>
        </is>
      </c>
      <c r="F517" s="13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16939</v>
      </c>
      <c r="E518" s="2" t="inlineStr">
        <is>
          <t>yes</t>
        </is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63059</v>
      </c>
      <c r="E525" s="2" t="inlineStr">
        <is>
          <t>yes</t>
        </is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36365</v>
      </c>
      <c r="E529" s="2" t="inlineStr">
        <is>
          <t>yes</t>
        </is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54371</v>
      </c>
      <c r="E532" s="2" t="inlineStr">
        <is>
          <t>yes</t>
        </is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54295</v>
      </c>
      <c r="E533" s="2" t="inlineStr">
        <is>
          <t>yes</t>
        </is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55239</v>
      </c>
      <c r="E534" s="2" t="inlineStr">
        <is>
          <t>yes</t>
        </is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54186</v>
      </c>
      <c r="E545" s="2" t="inlineStr">
        <is>
          <t>yes</t>
        </is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23249</v>
      </c>
      <c r="E558" s="2" t="inlineStr">
        <is>
          <t>yes</t>
        </is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28736</v>
      </c>
      <c r="E569" s="2" t="inlineStr">
        <is>
          <t>yes</t>
        </is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130186</v>
      </c>
      <c r="E574" s="2" t="inlineStr">
        <is>
          <t>yes</t>
        </is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155218</v>
      </c>
      <c r="E577" s="2" t="inlineStr">
        <is>
          <t>yes</t>
        </is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155342</v>
      </c>
      <c r="E578" s="2" t="inlineStr">
        <is>
          <t>yes</t>
        </is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153293</v>
      </c>
      <c r="E579" s="2" t="inlineStr">
        <is>
          <t>yes</t>
        </is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216411</v>
      </c>
      <c r="E580" s="2" t="inlineStr">
        <is>
          <t>yes</t>
        </is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111209</v>
      </c>
      <c r="E582" s="2" t="inlineStr">
        <is>
          <t>yes</t>
        </is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169258</v>
      </c>
      <c r="E583" s="2" t="inlineStr">
        <is>
          <t>yes</t>
        </is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195195</v>
      </c>
      <c r="E584" s="2" t="inlineStr">
        <is>
          <t>yes</t>
        </is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256285</v>
      </c>
      <c r="E585" s="2" t="inlineStr">
        <is>
          <t>yes</t>
        </is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151238</v>
      </c>
      <c r="E586" s="2" t="inlineStr">
        <is>
          <t>yes</t>
        </is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237412</v>
      </c>
      <c r="E587" s="2" t="inlineStr">
        <is>
          <t>yes</t>
        </is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275305</v>
      </c>
      <c r="E588" s="2" t="inlineStr">
        <is>
          <t>yes</t>
        </is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249389</v>
      </c>
      <c r="E589" s="2" t="inlineStr">
        <is>
          <t>yes</t>
        </is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354251</v>
      </c>
      <c r="E590" s="2" t="inlineStr">
        <is>
          <t>yes</t>
        </is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386219</v>
      </c>
      <c r="E591" s="2" t="inlineStr">
        <is>
          <t>yes</t>
        </is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387575</v>
      </c>
      <c r="E592" s="2" t="inlineStr">
        <is>
          <t>yes</t>
        </is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252390</v>
      </c>
      <c r="E593" s="2" t="inlineStr">
        <is>
          <t>yes</t>
        </is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252233</v>
      </c>
      <c r="E594" s="2" t="inlineStr">
        <is>
          <t>yes</t>
        </is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196358</v>
      </c>
      <c r="E595" s="2" t="inlineStr">
        <is>
          <t>yes</t>
        </is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116244</v>
      </c>
      <c r="E596" s="2" t="inlineStr">
        <is>
          <t>yes</t>
        </is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40342</v>
      </c>
      <c r="E597" s="2" t="inlineStr">
        <is>
          <t>yes</t>
        </is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22154</v>
      </c>
      <c r="E598" s="2" t="inlineStr">
        <is>
          <t>yes</t>
        </is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38771</v>
      </c>
      <c r="E599" s="2" t="inlineStr">
        <is>
          <t>yes</t>
        </is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206268</v>
      </c>
      <c r="E602" s="2" t="inlineStr">
        <is>
          <t>yes</t>
        </is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86300</v>
      </c>
      <c r="E604" s="2" t="inlineStr">
        <is>
          <t>yes</t>
        </is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75204</v>
      </c>
      <c r="E605" s="2" t="inlineStr">
        <is>
          <t>yes</t>
        </is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103382</v>
      </c>
      <c r="E606" s="2" t="inlineStr">
        <is>
          <t>yes</t>
        </is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137289</v>
      </c>
      <c r="E607" s="2" t="inlineStr">
        <is>
          <t>yes</t>
        </is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111420</v>
      </c>
      <c r="E608" s="2" t="inlineStr">
        <is>
          <t>yes</t>
        </is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75177</v>
      </c>
      <c r="E609" s="2" t="inlineStr">
        <is>
          <t>yes</t>
        </is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160401</v>
      </c>
      <c r="E610" s="2" t="inlineStr">
        <is>
          <t>yes</t>
        </is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96293</v>
      </c>
      <c r="E611" s="2" t="inlineStr">
        <is>
          <t>yes</t>
        </is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81431</v>
      </c>
      <c r="E612" s="2" t="inlineStr">
        <is>
          <t>yes</t>
        </is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91390</v>
      </c>
      <c r="E613" s="2" t="inlineStr">
        <is>
          <t>yes</t>
        </is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93266</v>
      </c>
      <c r="E614" s="2" t="inlineStr">
        <is>
          <t>yes</t>
        </is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80329</v>
      </c>
      <c r="E615" s="2" t="inlineStr">
        <is>
          <t>yes</t>
        </is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95278</v>
      </c>
      <c r="E616" s="2" t="inlineStr">
        <is>
          <t>yes</t>
        </is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85224</v>
      </c>
      <c r="E618" s="2" t="inlineStr">
        <is>
          <t>yes</t>
        </is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18244</v>
      </c>
      <c r="E637" s="2" t="inlineStr">
        <is>
          <t>yes</t>
        </is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28431</v>
      </c>
      <c r="E638" s="2" t="inlineStr">
        <is>
          <t>yes</t>
        </is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30948</v>
      </c>
      <c r="E641" s="2" t="inlineStr">
        <is>
          <t>yes</t>
        </is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34349</v>
      </c>
      <c r="E644" s="2" t="inlineStr">
        <is>
          <t>yes</t>
        </is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15244</v>
      </c>
      <c r="E647" s="2" t="inlineStr">
        <is>
          <t>yes</t>
        </is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16475</v>
      </c>
      <c r="E652" s="2" t="inlineStr">
        <is>
          <t>yes</t>
        </is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20264</v>
      </c>
      <c r="E654" s="2" t="inlineStr">
        <is>
          <t>yes</t>
        </is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14366</v>
      </c>
      <c r="E655" s="2" t="inlineStr">
        <is>
          <t>yes</t>
        </is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42206</v>
      </c>
      <c r="E660" s="2" t="inlineStr">
        <is>
          <t>yes</t>
        </is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30973</v>
      </c>
      <c r="E662" s="2" t="inlineStr">
        <is>
          <t>yes</t>
        </is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32900</v>
      </c>
      <c r="E663" s="2" t="inlineStr">
        <is>
          <t>yes</t>
        </is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311306</v>
      </c>
      <c r="E664" s="2" t="inlineStr">
        <is>
          <t>yes</t>
        </is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202332</v>
      </c>
      <c r="E665" s="2" t="inlineStr">
        <is>
          <t>yes</t>
        </is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237435</v>
      </c>
      <c r="E666" s="2" t="inlineStr">
        <is>
          <t>yes</t>
        </is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184249</v>
      </c>
      <c r="E667" s="2" t="inlineStr">
        <is>
          <t>yes</t>
        </is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166365</v>
      </c>
      <c r="E669" s="2" t="inlineStr">
        <is>
          <t>yes</t>
        </is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130336</v>
      </c>
      <c r="E670" s="2" t="inlineStr">
        <is>
          <t>yes</t>
        </is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129312</v>
      </c>
      <c r="E671" s="2" t="inlineStr">
        <is>
          <t>yes</t>
        </is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121300</v>
      </c>
      <c r="E672" s="2" t="inlineStr">
        <is>
          <t>yes</t>
        </is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118299</v>
      </c>
      <c r="E673" s="2" t="inlineStr">
        <is>
          <t>yes</t>
        </is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128406</v>
      </c>
      <c r="E674" s="2" t="inlineStr">
        <is>
          <t>yes</t>
        </is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129216</v>
      </c>
      <c r="E675" s="2" t="inlineStr">
        <is>
          <t>yes</t>
        </is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116283</v>
      </c>
      <c r="E676" s="2" t="inlineStr">
        <is>
          <t>yes</t>
        </is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128389</v>
      </c>
      <c r="E677" s="2" t="inlineStr">
        <is>
          <t>yes</t>
        </is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108394</v>
      </c>
      <c r="E678" s="2" t="inlineStr">
        <is>
          <t>yes</t>
        </is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100319</v>
      </c>
      <c r="E679" s="2" t="inlineStr">
        <is>
          <t>yes</t>
        </is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125311</v>
      </c>
      <c r="E680" s="2" t="inlineStr">
        <is>
          <t>yes</t>
        </is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77307</v>
      </c>
      <c r="E681" s="2" t="inlineStr">
        <is>
          <t>yes</t>
        </is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73231</v>
      </c>
      <c r="E682" s="2" t="inlineStr">
        <is>
          <t>yes</t>
        </is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13762</v>
      </c>
      <c r="E688" s="2" t="inlineStr">
        <is>
          <t>yes</t>
        </is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17274</v>
      </c>
      <c r="E733" s="2" t="inlineStr">
        <is>
          <t>yes</t>
        </is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22385</v>
      </c>
      <c r="E748" s="2" t="inlineStr">
        <is>
          <t>yes</t>
        </is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39329</v>
      </c>
      <c r="E754" s="2" t="inlineStr">
        <is>
          <t>yes</t>
        </is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37537</v>
      </c>
      <c r="E755" s="2" t="inlineStr">
        <is>
          <t>yes</t>
        </is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26925</v>
      </c>
      <c r="E759" s="2" t="inlineStr">
        <is>
          <t>yes</t>
        </is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9638</v>
      </c>
      <c r="E760" s="2" t="inlineStr">
        <is>
          <t>yes</t>
        </is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9448</v>
      </c>
      <c r="E761" s="2" t="inlineStr">
        <is>
          <t>yes</t>
        </is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55940</v>
      </c>
      <c r="E803" s="2" t="inlineStr">
        <is>
          <t>yes</t>
        </is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39295</v>
      </c>
      <c r="E804" s="2" t="inlineStr">
        <is>
          <t>yes</t>
        </is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55558</v>
      </c>
      <c r="E805" s="2" t="inlineStr">
        <is>
          <t>yes</t>
        </is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27009</v>
      </c>
      <c r="E809" s="2" t="inlineStr">
        <is>
          <t>yes</t>
        </is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37497</v>
      </c>
      <c r="E812" s="2" t="inlineStr">
        <is>
          <t>yes</t>
        </is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51835</v>
      </c>
      <c r="E816" s="2" t="inlineStr">
        <is>
          <t>yes</t>
        </is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51871</v>
      </c>
      <c r="E817" s="2" t="inlineStr">
        <is>
          <t>yes</t>
        </is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52701</v>
      </c>
      <c r="E818" s="2" t="inlineStr">
        <is>
          <t>yes</t>
        </is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38857</v>
      </c>
      <c r="E824" s="2" t="inlineStr">
        <is>
          <t>yes</t>
        </is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54234</v>
      </c>
      <c r="E825" s="2" t="inlineStr">
        <is>
          <t>yes</t>
        </is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38654</v>
      </c>
      <c r="E829" s="2" t="inlineStr">
        <is>
          <t>yes</t>
        </is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60767</v>
      </c>
      <c r="E830" s="2" t="inlineStr">
        <is>
          <t>yes</t>
        </is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14833</v>
      </c>
      <c r="E831" s="2" t="inlineStr">
        <is>
          <t>yes</t>
        </is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54186</v>
      </c>
      <c r="E837" s="2" t="inlineStr">
        <is>
          <t>yes</t>
        </is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61003</v>
      </c>
      <c r="E839" s="2" t="inlineStr">
        <is>
          <t>yes</t>
        </is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20691</v>
      </c>
      <c r="E841" s="2" t="inlineStr">
        <is>
          <t>yes</t>
        </is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60158</v>
      </c>
      <c r="E842" s="2" t="inlineStr">
        <is>
          <t>yes</t>
        </is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18606</v>
      </c>
      <c r="E844" s="2" t="inlineStr">
        <is>
          <t>yes</t>
        </is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42678</v>
      </c>
      <c r="E848" s="2" t="inlineStr">
        <is>
          <t>yes</t>
        </is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56110</v>
      </c>
      <c r="E852" s="2" t="inlineStr">
        <is>
          <t>yes</t>
        </is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55995</v>
      </c>
      <c r="E853" s="2" t="inlineStr">
        <is>
          <t>yes</t>
        </is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40971</v>
      </c>
      <c r="E854" s="2" t="inlineStr">
        <is>
          <t>yes</t>
        </is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34357</v>
      </c>
      <c r="E857" s="2" t="inlineStr">
        <is>
          <t>yes</t>
        </is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55984</v>
      </c>
      <c r="E860" s="2" t="inlineStr">
        <is>
          <t>yes</t>
        </is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22840</v>
      </c>
      <c r="E862" s="2" t="inlineStr">
        <is>
          <t>yes</t>
        </is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145130</v>
      </c>
      <c r="E867" s="2" t="inlineStr">
        <is>
          <t>yes</t>
        </is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172424</v>
      </c>
      <c r="E868" s="2" t="inlineStr">
        <is>
          <t>yes</t>
        </is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233353</v>
      </c>
      <c r="E870" s="2" t="inlineStr">
        <is>
          <t>yes</t>
        </is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228299</v>
      </c>
      <c r="E871" s="2" t="inlineStr">
        <is>
          <t>yes</t>
        </is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204396</v>
      </c>
      <c r="E874" s="2" t="inlineStr">
        <is>
          <t>yes</t>
        </is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315246</v>
      </c>
      <c r="E877" s="2" t="inlineStr">
        <is>
          <t>yes</t>
        </is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391238</v>
      </c>
      <c r="E878" s="2" t="inlineStr">
        <is>
          <t>yes</t>
        </is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234293</v>
      </c>
      <c r="E880" s="2" t="inlineStr">
        <is>
          <t>yes</t>
        </is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125292</v>
      </c>
      <c r="E881" s="2" t="inlineStr">
        <is>
          <t>yes</t>
        </is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128280</v>
      </c>
      <c r="E882" s="2" t="inlineStr">
        <is>
          <t>yes</t>
        </is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20094</v>
      </c>
      <c r="E883" s="2" t="inlineStr">
        <is>
          <t>yes</t>
        </is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16040</v>
      </c>
      <c r="E891" s="2" t="inlineStr">
        <is>
          <t>yes</t>
        </is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16040</v>
      </c>
      <c r="E892" s="2" t="inlineStr">
        <is>
          <t>yes</t>
        </is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42595</v>
      </c>
      <c r="E895" s="2" t="inlineStr">
        <is>
          <t>yes</t>
        </is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19012</v>
      </c>
      <c r="E897" s="2" t="inlineStr">
        <is>
          <t>yes</t>
        </is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26716</v>
      </c>
      <c r="E904" s="2" t="inlineStr">
        <is>
          <t>yes</t>
        </is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27757</v>
      </c>
      <c r="E906" s="2" t="inlineStr">
        <is>
          <t>yes</t>
        </is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55445</v>
      </c>
      <c r="E913" s="2" t="inlineStr">
        <is>
          <t>yes</t>
        </is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55384</v>
      </c>
      <c r="E914" s="2" t="inlineStr">
        <is>
          <t>yes</t>
        </is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25711</v>
      </c>
      <c r="E919" s="2" t="inlineStr">
        <is>
          <t>yes</t>
        </is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26598</v>
      </c>
      <c r="E920" s="2" t="inlineStr">
        <is>
          <t>yes</t>
        </is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32533</v>
      </c>
      <c r="E922" s="2" t="inlineStr">
        <is>
          <t>yes</t>
        </is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30813</v>
      </c>
      <c r="E923" s="2" t="inlineStr">
        <is>
          <t>yes</t>
        </is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42742</v>
      </c>
      <c r="E924" s="2" t="inlineStr">
        <is>
          <t>yes</t>
        </is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2022-10-16T05:24:27Z</dcterms:modified>
  <cp:lastModifiedBy>Динара</cp:lastModifiedBy>
</cp:coreProperties>
</file>