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0" yWindow="0" windowWidth="14400" windowHeight="736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0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topLeftCell="A1068" workbookViewId="0">
      <selection activeCell="A1071" sqref="A1071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2"/>
    <col width="8.90625" customWidth="1" style="10" min="13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115634</v>
      </c>
      <c r="E2" s="2" t="inlineStr">
        <is>
          <t>yes</t>
        </is>
      </c>
      <c r="F2" s="13" t="n"/>
      <c r="G2" s="7" t="n"/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105544</v>
      </c>
      <c r="E3" s="2" t="inlineStr">
        <is>
          <t>yes</t>
        </is>
      </c>
      <c r="F3" s="1" t="n"/>
      <c r="G3" s="7" t="n"/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109657</v>
      </c>
      <c r="E4" s="2" t="inlineStr">
        <is>
          <t>yes</t>
        </is>
      </c>
      <c r="F4" s="13" t="n"/>
      <c r="G4" s="7" t="n"/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119482</v>
      </c>
      <c r="E5" s="2" t="inlineStr">
        <is>
          <t>yes</t>
        </is>
      </c>
      <c r="F5" s="1" t="n"/>
      <c r="G5" s="7" t="n"/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107513</v>
      </c>
      <c r="E6" s="2" t="inlineStr">
        <is>
          <t>yes</t>
        </is>
      </c>
      <c r="F6" s="13" t="n"/>
      <c r="G6" s="7" t="n"/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119302</v>
      </c>
      <c r="E7" s="2" t="inlineStr">
        <is>
          <t>yes</t>
        </is>
      </c>
      <c r="F7" s="13" t="n"/>
      <c r="G7" s="7" t="n"/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89115</v>
      </c>
      <c r="E8" s="2" t="inlineStr">
        <is>
          <t>yes</t>
        </is>
      </c>
      <c r="F8" s="13" t="n"/>
      <c r="G8" s="7" t="n"/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/>
      <c r="G9" s="7" t="n"/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85940</v>
      </c>
      <c r="E10" s="2" t="inlineStr">
        <is>
          <t>yes</t>
        </is>
      </c>
      <c r="F10" s="1" t="n"/>
      <c r="G10" s="7" t="n"/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88633</v>
      </c>
      <c r="E11" s="2" t="inlineStr">
        <is>
          <t>yes</t>
        </is>
      </c>
      <c r="F11" s="1" t="n"/>
      <c r="G11" s="7" t="n"/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83820</v>
      </c>
      <c r="E12" s="2" t="inlineStr">
        <is>
          <t>yes</t>
        </is>
      </c>
      <c r="F12" s="1" t="n"/>
      <c r="G12" s="7" t="n"/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84840</v>
      </c>
      <c r="E13" s="2" t="inlineStr">
        <is>
          <t>yes</t>
        </is>
      </c>
      <c r="F13" s="13" t="n"/>
      <c r="G13" s="7" t="n"/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101592</v>
      </c>
      <c r="E14" s="2" t="inlineStr">
        <is>
          <t>yes</t>
        </is>
      </c>
      <c r="F14" s="13" t="n"/>
      <c r="G14" s="7" t="n"/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82818</v>
      </c>
      <c r="E15" s="2" t="inlineStr">
        <is>
          <t>yes</t>
        </is>
      </c>
      <c r="F15" s="13" t="n"/>
      <c r="G15" s="7" t="n"/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105495</v>
      </c>
      <c r="E16" s="2" t="inlineStr">
        <is>
          <t>yes</t>
        </is>
      </c>
      <c r="F16" s="13" t="n"/>
      <c r="G16" s="7" t="n"/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104639</v>
      </c>
      <c r="E17" s="2" t="inlineStr">
        <is>
          <t>yes</t>
        </is>
      </c>
      <c r="F17" s="13" t="n"/>
      <c r="G17" s="7" t="n"/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91574</v>
      </c>
      <c r="E18" s="2" t="inlineStr">
        <is>
          <t>yes</t>
        </is>
      </c>
      <c r="F18" s="13" t="n"/>
      <c r="G18" s="7" t="n"/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106484</v>
      </c>
      <c r="E19" s="2" t="inlineStr">
        <is>
          <t>yes</t>
        </is>
      </c>
      <c r="F19" s="13" t="n"/>
      <c r="G19" s="7" t="n"/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88631</v>
      </c>
      <c r="E20" s="2" t="inlineStr">
        <is>
          <t>yes</t>
        </is>
      </c>
      <c r="F20" s="13" t="n"/>
      <c r="G20" s="7" t="n"/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112487</v>
      </c>
      <c r="E21" s="2" t="inlineStr">
        <is>
          <t>yes</t>
        </is>
      </c>
      <c r="F21" s="13" t="n"/>
      <c r="G21" s="7" t="n"/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90922</v>
      </c>
      <c r="E22" s="2" t="inlineStr">
        <is>
          <t>yes</t>
        </is>
      </c>
      <c r="F22" s="13" t="n"/>
      <c r="G22" s="7" t="n"/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109562</v>
      </c>
      <c r="E23" s="2" t="inlineStr">
        <is>
          <t>yes</t>
        </is>
      </c>
      <c r="F23" s="13" t="n"/>
      <c r="G23" s="7" t="n"/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109484</v>
      </c>
      <c r="E24" s="2" t="inlineStr">
        <is>
          <t>yes</t>
        </is>
      </c>
      <c r="F24" s="13" t="n"/>
      <c r="G24" s="7" t="n"/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149521</v>
      </c>
      <c r="E25" s="2" t="inlineStr">
        <is>
          <t>yes</t>
        </is>
      </c>
      <c r="F25" s="13" t="n"/>
      <c r="G25" s="7" t="n"/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109952</v>
      </c>
      <c r="E26" s="2" t="inlineStr">
        <is>
          <t>yes</t>
        </is>
      </c>
      <c r="F26" s="13" t="n"/>
      <c r="G26" s="7" t="n"/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149455</v>
      </c>
      <c r="E27" s="2" t="inlineStr">
        <is>
          <t>yes</t>
        </is>
      </c>
      <c r="F27" s="13" t="n"/>
      <c r="G27" s="7" t="n"/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81494</v>
      </c>
      <c r="E28" s="2" t="inlineStr">
        <is>
          <t>yes</t>
        </is>
      </c>
      <c r="F28" s="13" t="n"/>
      <c r="G28" s="7" t="n"/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n"/>
      <c r="G29" s="7" t="n"/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97538</v>
      </c>
      <c r="E30" s="2" t="inlineStr">
        <is>
          <t>yes</t>
        </is>
      </c>
      <c r="F30" s="13" t="n"/>
      <c r="G30" s="7" t="n"/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/>
      <c r="G31" s="7" t="n"/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42407</v>
      </c>
      <c r="E32" s="2" t="inlineStr">
        <is>
          <t>yes</t>
        </is>
      </c>
      <c r="F32" s="13" t="n"/>
      <c r="G32" s="7" t="n"/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56319</v>
      </c>
      <c r="E33" s="2" t="inlineStr">
        <is>
          <t>yes</t>
        </is>
      </c>
      <c r="F33" s="13" t="n"/>
      <c r="G33" s="7" t="n"/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55085</v>
      </c>
      <c r="E34" s="2" t="inlineStr">
        <is>
          <t>yes</t>
        </is>
      </c>
      <c r="F34" s="13" t="n"/>
      <c r="G34" s="7" t="n"/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/>
      <c r="G35" s="7" t="n"/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/>
      <c r="G36" s="7" t="n"/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/>
      <c r="G37" s="7" t="n"/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64309</v>
      </c>
      <c r="E38" s="2" t="inlineStr">
        <is>
          <t>yes</t>
        </is>
      </c>
      <c r="F38" s="13" t="n"/>
      <c r="G38" s="7" t="n"/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29893</v>
      </c>
      <c r="E39" s="2" t="inlineStr">
        <is>
          <t>yes</t>
        </is>
      </c>
      <c r="F39" s="13" t="n"/>
      <c r="G39" s="7" t="n"/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/>
      <c r="G40" s="7" t="n"/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25315</v>
      </c>
      <c r="E41" s="2" t="inlineStr">
        <is>
          <t>yes</t>
        </is>
      </c>
      <c r="F41" s="13" t="n"/>
      <c r="G41" s="7" t="n"/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29257</v>
      </c>
      <c r="E42" s="2" t="inlineStr">
        <is>
          <t>yes</t>
        </is>
      </c>
      <c r="F42" s="13" t="n"/>
      <c r="G42" s="7" t="n"/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n"/>
      <c r="G43" s="7" t="n"/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16639</v>
      </c>
      <c r="E44" s="2" t="inlineStr">
        <is>
          <t>yes</t>
        </is>
      </c>
      <c r="F44" s="13" t="n"/>
      <c r="G44" s="7" t="n"/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17810</v>
      </c>
      <c r="E45" s="2" t="inlineStr">
        <is>
          <t>yes</t>
        </is>
      </c>
      <c r="F45" s="13" t="n"/>
      <c r="G45" s="7" t="n"/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17842</v>
      </c>
      <c r="E46" s="2" t="inlineStr">
        <is>
          <t>yes</t>
        </is>
      </c>
      <c r="F46" s="13" t="n"/>
      <c r="G46" s="7" t="n"/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15447</v>
      </c>
      <c r="E47" s="2" t="inlineStr">
        <is>
          <t>yes</t>
        </is>
      </c>
      <c r="F47" s="13" t="n"/>
      <c r="G47" s="7" t="n"/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/>
      <c r="G48" s="7" t="n"/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/>
      <c r="G49" s="7" t="n"/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/>
      <c r="G50" s="7" t="n"/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18560</v>
      </c>
      <c r="E51" s="2" t="inlineStr">
        <is>
          <t>yes</t>
        </is>
      </c>
      <c r="F51" s="13" t="n"/>
      <c r="G51" s="7" t="n"/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18558</v>
      </c>
      <c r="E52" s="2" t="inlineStr">
        <is>
          <t>yes</t>
        </is>
      </c>
      <c r="F52" s="13" t="n"/>
      <c r="G52" s="7" t="n"/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19439</v>
      </c>
      <c r="E53" s="2" t="inlineStr">
        <is>
          <t>yes</t>
        </is>
      </c>
      <c r="F53" s="13" t="n"/>
      <c r="G53" s="7" t="n"/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/>
      <c r="G54" s="7" t="n"/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/>
      <c r="G55" s="7" t="n"/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42139</v>
      </c>
      <c r="E56" s="2" t="inlineStr">
        <is>
          <t>yes</t>
        </is>
      </c>
      <c r="F56" s="13" t="n"/>
      <c r="G56" s="7" t="n"/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35199</v>
      </c>
      <c r="E57" s="2" t="inlineStr">
        <is>
          <t>yes</t>
        </is>
      </c>
      <c r="F57" s="13" t="n"/>
      <c r="G57" s="7" t="n"/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26946</v>
      </c>
      <c r="E58" s="2" t="inlineStr">
        <is>
          <t>yes</t>
        </is>
      </c>
      <c r="F58" s="13" t="n"/>
      <c r="G58" s="7" t="n"/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28385</v>
      </c>
      <c r="E59" s="2" t="inlineStr">
        <is>
          <t>yes</t>
        </is>
      </c>
      <c r="F59" s="13" t="n"/>
      <c r="G59" s="7" t="n"/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/>
      <c r="G60" s="7" t="n"/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/>
      <c r="G61" s="7" t="n"/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26651</v>
      </c>
      <c r="E62" s="2" t="inlineStr">
        <is>
          <t>yes</t>
        </is>
      </c>
      <c r="F62" s="13" t="n"/>
      <c r="G62" s="7" t="n"/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46779</v>
      </c>
      <c r="E63" s="2" t="inlineStr">
        <is>
          <t>yes</t>
        </is>
      </c>
      <c r="F63" s="13" t="n"/>
      <c r="G63" s="7" t="n"/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34845</v>
      </c>
      <c r="E64" s="2" t="inlineStr">
        <is>
          <t>yes</t>
        </is>
      </c>
      <c r="F64" s="13" t="n"/>
      <c r="G64" s="7" t="n"/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32445</v>
      </c>
      <c r="E65" s="2" t="inlineStr">
        <is>
          <t>yes</t>
        </is>
      </c>
      <c r="F65" s="13" t="n"/>
      <c r="G65" s="7" t="n"/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35943</v>
      </c>
      <c r="E66" s="2" t="inlineStr">
        <is>
          <t>yes</t>
        </is>
      </c>
      <c r="F66" s="13" t="n"/>
      <c r="G66" s="7" t="n"/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36900</v>
      </c>
      <c r="E67" s="2" t="inlineStr">
        <is>
          <t>yes</t>
        </is>
      </c>
      <c r="F67" s="13" t="n"/>
      <c r="G67" s="7" t="n"/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15003</v>
      </c>
      <c r="E68" s="2" t="inlineStr">
        <is>
          <t>yes</t>
        </is>
      </c>
      <c r="F68" s="13" t="n"/>
      <c r="G68" s="7" t="n"/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14015</v>
      </c>
      <c r="E69" s="2" t="inlineStr">
        <is>
          <t>yes</t>
        </is>
      </c>
      <c r="F69" s="13" t="n"/>
      <c r="G69" s="7" t="n"/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13352</v>
      </c>
      <c r="E70" s="2" t="inlineStr">
        <is>
          <t>yes</t>
        </is>
      </c>
      <c r="F70" s="13" t="n"/>
      <c r="G70" s="7" t="n"/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/>
      <c r="G71" s="7" t="n"/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29562</v>
      </c>
      <c r="E72" s="2" t="inlineStr">
        <is>
          <t>yes</t>
        </is>
      </c>
      <c r="F72" s="13" t="n"/>
      <c r="G72" s="7" t="n"/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48370</v>
      </c>
      <c r="E73" s="2" t="inlineStr">
        <is>
          <t>yes</t>
        </is>
      </c>
      <c r="F73" s="13" t="n"/>
      <c r="G73" s="7" t="n"/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/>
      <c r="G74" s="7" t="n"/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38385</v>
      </c>
      <c r="E75" s="2" t="inlineStr">
        <is>
          <t>yes</t>
        </is>
      </c>
      <c r="F75" s="13" t="n"/>
      <c r="G75" s="7" t="n"/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31135</v>
      </c>
      <c r="E76" s="2" t="inlineStr">
        <is>
          <t>yes</t>
        </is>
      </c>
      <c r="F76" s="13" t="n"/>
      <c r="G76" s="7" t="n"/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25713</v>
      </c>
      <c r="E77" s="2" t="inlineStr">
        <is>
          <t>yes</t>
        </is>
      </c>
      <c r="F77" s="13" t="n"/>
      <c r="G77" s="7" t="n"/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26345</v>
      </c>
      <c r="E78" s="2" t="inlineStr">
        <is>
          <t>yes</t>
        </is>
      </c>
      <c r="F78" s="13" t="n"/>
      <c r="G78" s="7" t="n"/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/>
      <c r="G79" s="7" t="n"/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16158</v>
      </c>
      <c r="E80" s="2" t="inlineStr">
        <is>
          <t>yes</t>
        </is>
      </c>
      <c r="F80" s="13" t="n"/>
      <c r="G80" s="7" t="n"/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15893</v>
      </c>
      <c r="E81" s="2" t="inlineStr">
        <is>
          <t>yes</t>
        </is>
      </c>
      <c r="F81" s="13" t="n"/>
      <c r="G81" s="7" t="n"/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14958</v>
      </c>
      <c r="E82" s="2" t="inlineStr">
        <is>
          <t>yes</t>
        </is>
      </c>
      <c r="F82" s="13" t="n"/>
      <c r="G82" s="7" t="n"/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/>
      <c r="G83" s="7" t="n"/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22410</v>
      </c>
      <c r="E84" s="2" t="inlineStr">
        <is>
          <t>yes</t>
        </is>
      </c>
      <c r="F84" s="13" t="n"/>
      <c r="G84" s="7" t="n"/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21448</v>
      </c>
      <c r="E85" s="2" t="inlineStr">
        <is>
          <t>yes</t>
        </is>
      </c>
      <c r="F85" s="13" t="n"/>
      <c r="G85" s="7" t="n"/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30251</v>
      </c>
      <c r="E86" s="2" t="inlineStr">
        <is>
          <t>yes</t>
        </is>
      </c>
      <c r="F86" s="13" t="n"/>
      <c r="G86" s="7" t="n"/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24244</v>
      </c>
      <c r="E87" s="2" t="inlineStr">
        <is>
          <t>yes</t>
        </is>
      </c>
      <c r="F87" s="1" t="n"/>
      <c r="G87" s="7" t="n"/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28391</v>
      </c>
      <c r="E88" s="2" t="inlineStr">
        <is>
          <t>yes</t>
        </is>
      </c>
      <c r="F88" s="1" t="n"/>
      <c r="G88" s="7" t="n"/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19793</v>
      </c>
      <c r="E89" s="2" t="inlineStr">
        <is>
          <t>yes</t>
        </is>
      </c>
      <c r="F89" s="1" t="n"/>
      <c r="G89" s="7" t="n"/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/>
      <c r="G90" s="8" t="n"/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17548</v>
      </c>
      <c r="E91" s="2" t="inlineStr">
        <is>
          <t>yes</t>
        </is>
      </c>
      <c r="F91" s="13" t="n"/>
      <c r="G91" s="8" t="n"/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/>
      <c r="G92" s="8" t="n"/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18327</v>
      </c>
      <c r="E93" s="2" t="inlineStr">
        <is>
          <t>yes</t>
        </is>
      </c>
      <c r="F93" s="13" t="n"/>
      <c r="G93" s="8" t="n"/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16849</v>
      </c>
      <c r="E94" s="2" t="inlineStr">
        <is>
          <t>yes</t>
        </is>
      </c>
      <c r="F94" s="13" t="n"/>
      <c r="G94" s="8" t="n"/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17952</v>
      </c>
      <c r="E95" s="2" t="inlineStr">
        <is>
          <t>yes</t>
        </is>
      </c>
      <c r="F95" s="13" t="n"/>
      <c r="G95" s="8" t="n"/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27956</v>
      </c>
      <c r="E96" s="2" t="inlineStr">
        <is>
          <t>yes</t>
        </is>
      </c>
      <c r="F96" s="13" t="n"/>
      <c r="G96" s="8" t="n"/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18972</v>
      </c>
      <c r="E97" s="2" t="inlineStr">
        <is>
          <t>yes</t>
        </is>
      </c>
      <c r="F97" s="13" t="n"/>
      <c r="G97" s="8" t="n"/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n"/>
      <c r="G98" s="8" t="n"/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/>
      <c r="G99" s="8" t="n"/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20458</v>
      </c>
      <c r="E100" s="2" t="inlineStr">
        <is>
          <t>yes</t>
        </is>
      </c>
      <c r="F100" s="13" t="n"/>
      <c r="G100" s="8" t="n"/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20926</v>
      </c>
      <c r="E101" s="2" t="inlineStr">
        <is>
          <t>yes</t>
        </is>
      </c>
      <c r="F101" s="13" t="n"/>
      <c r="G101" s="8" t="n"/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/>
      <c r="G102" s="8" t="n"/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23280</v>
      </c>
      <c r="E103" s="2" t="inlineStr">
        <is>
          <t>yes</t>
        </is>
      </c>
      <c r="F103" s="13" t="n"/>
      <c r="G103" s="8" t="n"/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/>
      <c r="G104" s="8" t="n"/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20806</v>
      </c>
      <c r="E105" s="2" t="inlineStr">
        <is>
          <t>yes</t>
        </is>
      </c>
      <c r="F105" s="13" t="n"/>
      <c r="G105" s="8" t="n"/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/>
      <c r="G106" s="8" t="n"/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/>
      <c r="G107" s="8" t="n"/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/>
      <c r="G108" s="8" t="n"/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40620</v>
      </c>
      <c r="E109" s="2" t="inlineStr">
        <is>
          <t>yes</t>
        </is>
      </c>
      <c r="F109" s="13" t="n"/>
      <c r="G109" s="8" t="n"/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43346</v>
      </c>
      <c r="E110" s="2" t="inlineStr">
        <is>
          <t>yes</t>
        </is>
      </c>
      <c r="F110" s="13" t="n"/>
      <c r="G110" s="8" t="n"/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29145</v>
      </c>
      <c r="E111" s="2" t="inlineStr">
        <is>
          <t>yes</t>
        </is>
      </c>
      <c r="F111" s="13" t="n"/>
      <c r="G111" s="8" t="n"/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48474</v>
      </c>
      <c r="E112" s="2" t="inlineStr">
        <is>
          <t>yes</t>
        </is>
      </c>
      <c r="F112" s="13" t="n"/>
      <c r="G112" s="8" t="n"/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46286</v>
      </c>
      <c r="E113" s="2" t="inlineStr">
        <is>
          <t>yes</t>
        </is>
      </c>
      <c r="F113" s="13" t="n"/>
      <c r="G113" s="8" t="n"/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/>
      <c r="G114" s="8" t="n"/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14552</v>
      </c>
      <c r="E115" s="2" t="inlineStr">
        <is>
          <t>yes</t>
        </is>
      </c>
      <c r="F115" s="13" t="n"/>
      <c r="G115" s="7" t="n"/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19652</v>
      </c>
      <c r="E116" s="2" t="inlineStr">
        <is>
          <t>yes</t>
        </is>
      </c>
      <c r="F116" s="13" t="n"/>
      <c r="G116" s="7" t="n"/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/>
      <c r="G117" s="7" t="n"/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20862</v>
      </c>
      <c r="E118" s="2" t="inlineStr">
        <is>
          <t>yes</t>
        </is>
      </c>
      <c r="F118" s="13" t="n"/>
      <c r="G118" s="7" t="n"/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/>
      <c r="G119" s="7" t="n"/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/>
      <c r="G120" s="7" t="n"/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11654</v>
      </c>
      <c r="E121" s="2" t="inlineStr">
        <is>
          <t>yes</t>
        </is>
      </c>
      <c r="F121" s="1" t="n"/>
      <c r="G121" s="7" t="n"/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15162</v>
      </c>
      <c r="E122" s="2" t="inlineStr">
        <is>
          <t>yes</t>
        </is>
      </c>
      <c r="F122" s="1" t="n"/>
      <c r="G122" s="7" t="n"/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17117</v>
      </c>
      <c r="E123" s="2" t="inlineStr">
        <is>
          <t>yes</t>
        </is>
      </c>
      <c r="F123" s="1" t="n"/>
      <c r="G123" s="7" t="n"/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/>
      <c r="G124" s="7" t="n"/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/>
      <c r="G125" s="7" t="n"/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/>
      <c r="G126" s="7" t="n"/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/>
      <c r="G127" s="7" t="n"/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20545</v>
      </c>
      <c r="E128" s="2" t="inlineStr">
        <is>
          <t>yes</t>
        </is>
      </c>
      <c r="F128" s="1" t="n"/>
      <c r="G128" s="7" t="n"/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17862</v>
      </c>
      <c r="E129" s="2" t="inlineStr">
        <is>
          <t>yes</t>
        </is>
      </c>
      <c r="F129" s="13" t="n"/>
      <c r="G129" s="7" t="n"/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/>
      <c r="G130" s="7" t="n"/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/>
      <c r="G131" s="7" t="n"/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/>
      <c r="G132" s="7" t="n"/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/>
      <c r="G133" s="7" t="n"/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/>
      <c r="G134" s="7" t="n"/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3" t="n"/>
      <c r="G135" s="7" t="n"/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n"/>
      <c r="G136" s="7" t="n"/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26758</v>
      </c>
      <c r="E137" s="2" t="inlineStr">
        <is>
          <t>yes</t>
        </is>
      </c>
      <c r="F137" s="13" t="n"/>
      <c r="G137" s="7" t="n"/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27762</v>
      </c>
      <c r="E138" s="2" t="inlineStr">
        <is>
          <t>yes</t>
        </is>
      </c>
      <c r="F138" s="13" t="n"/>
      <c r="G138" s="7" t="n"/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/>
      <c r="G139" s="7" t="n"/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22807</v>
      </c>
      <c r="E140" s="2" t="inlineStr">
        <is>
          <t>yes</t>
        </is>
      </c>
      <c r="F140" s="13" t="n"/>
      <c r="G140" s="7" t="n"/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18043</v>
      </c>
      <c r="E141" s="2" t="inlineStr">
        <is>
          <t>yes</t>
        </is>
      </c>
      <c r="F141" s="13" t="n"/>
      <c r="G141" s="7" t="n"/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22200</v>
      </c>
      <c r="E142" s="2" t="inlineStr">
        <is>
          <t>yes</t>
        </is>
      </c>
      <c r="F142" s="13" t="n"/>
      <c r="G142" s="7" t="n"/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18656</v>
      </c>
      <c r="E143" s="2" t="inlineStr">
        <is>
          <t>yes</t>
        </is>
      </c>
      <c r="F143" s="13" t="n"/>
      <c r="G143" s="7" t="n"/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/>
      <c r="G144" s="7" t="n"/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13656</v>
      </c>
      <c r="E145" s="2" t="inlineStr">
        <is>
          <t>yes</t>
        </is>
      </c>
      <c r="F145" s="13" t="n"/>
      <c r="G145" s="7" t="n"/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11956</v>
      </c>
      <c r="E146" s="2" t="inlineStr">
        <is>
          <t>yes</t>
        </is>
      </c>
      <c r="F146" s="13" t="n"/>
      <c r="G146" s="7" t="n"/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17956</v>
      </c>
      <c r="E147" s="2" t="inlineStr">
        <is>
          <t>yes</t>
        </is>
      </c>
      <c r="F147" s="13" t="n"/>
      <c r="G147" s="7" t="n"/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20462</v>
      </c>
      <c r="E148" s="2" t="inlineStr">
        <is>
          <t>yes</t>
        </is>
      </c>
      <c r="F148" s="13" t="n"/>
      <c r="G148" s="7" t="n"/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42593</v>
      </c>
      <c r="E149" s="2" t="inlineStr">
        <is>
          <t>yes</t>
        </is>
      </c>
      <c r="F149" s="1" t="n"/>
      <c r="G149" s="7" t="n"/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39757</v>
      </c>
      <c r="E150" s="2" t="inlineStr">
        <is>
          <t>yes</t>
        </is>
      </c>
      <c r="F150" s="1" t="n"/>
      <c r="G150" s="7" t="n"/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16262</v>
      </c>
      <c r="E151" s="2" t="inlineStr">
        <is>
          <t>yes</t>
        </is>
      </c>
      <c r="F151" s="13" t="n"/>
      <c r="G151" s="7" t="n"/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7581</v>
      </c>
      <c r="E152" s="2" t="inlineStr">
        <is>
          <t>yes</t>
        </is>
      </c>
      <c r="F152" s="1" t="n"/>
      <c r="G152" s="7" t="n"/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8252</v>
      </c>
      <c r="E153" s="2" t="inlineStr">
        <is>
          <t>yes</t>
        </is>
      </c>
      <c r="F153" s="1" t="n"/>
      <c r="G153" s="7" t="n"/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17946</v>
      </c>
      <c r="E154" s="2" t="inlineStr">
        <is>
          <t>yes</t>
        </is>
      </c>
      <c r="F154" s="1" t="n"/>
      <c r="G154" s="7" t="n"/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25754</v>
      </c>
      <c r="E155" s="2" t="inlineStr">
        <is>
          <t>yes</t>
        </is>
      </c>
      <c r="F155" s="13" t="n"/>
      <c r="G155" s="7" t="n"/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18751</v>
      </c>
      <c r="E156" s="2" t="inlineStr">
        <is>
          <t>yes</t>
        </is>
      </c>
      <c r="F156" s="13" t="n"/>
      <c r="G156" s="7" t="n"/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/>
      <c r="G157" s="7" t="n"/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20946</v>
      </c>
      <c r="E158" s="2" t="inlineStr">
        <is>
          <t>yes</t>
        </is>
      </c>
      <c r="F158" s="1" t="n"/>
      <c r="G158" s="7" t="n"/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28537</v>
      </c>
      <c r="E159" s="2" t="inlineStr">
        <is>
          <t>yes</t>
        </is>
      </c>
      <c r="F159" s="1" t="n"/>
      <c r="G159" s="7" t="n"/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31853</v>
      </c>
      <c r="E160" s="2" t="inlineStr">
        <is>
          <t>yes</t>
        </is>
      </c>
      <c r="F160" s="1" t="n"/>
      <c r="G160" s="7" t="n"/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9284</v>
      </c>
      <c r="E161" s="2" t="inlineStr">
        <is>
          <t>yes</t>
        </is>
      </c>
      <c r="F161" s="1" t="n"/>
      <c r="G161" s="7" t="n"/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32739</v>
      </c>
      <c r="E162" s="2" t="inlineStr">
        <is>
          <t>yes</t>
        </is>
      </c>
      <c r="F162" s="1" t="n"/>
      <c r="G162" s="7" t="n"/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28235</v>
      </c>
      <c r="E163" s="2" t="inlineStr">
        <is>
          <t>yes</t>
        </is>
      </c>
      <c r="F163" s="1" t="n"/>
      <c r="G163" s="7" t="n"/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16042</v>
      </c>
      <c r="E164" s="2" t="inlineStr">
        <is>
          <t>yes</t>
        </is>
      </c>
      <c r="F164" s="1" t="n"/>
      <c r="G164" s="7" t="n"/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15955</v>
      </c>
      <c r="E165" s="2" t="inlineStr">
        <is>
          <t>yes</t>
        </is>
      </c>
      <c r="F165" s="1" t="n"/>
      <c r="G165" s="7" t="n"/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21349</v>
      </c>
      <c r="E166" s="2" t="inlineStr">
        <is>
          <t>yes</t>
        </is>
      </c>
      <c r="F166" s="1" t="n"/>
      <c r="G166" s="7" t="n"/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14435</v>
      </c>
      <c r="E167" s="2" t="inlineStr">
        <is>
          <t>yes</t>
        </is>
      </c>
      <c r="F167" s="1" t="n"/>
      <c r="G167" s="7" t="n"/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18727</v>
      </c>
      <c r="E168" s="2" t="inlineStr">
        <is>
          <t>yes</t>
        </is>
      </c>
      <c r="F168" s="1" t="n"/>
      <c r="G168" s="7" t="n"/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15948</v>
      </c>
      <c r="E169" s="2" t="inlineStr">
        <is>
          <t>yes</t>
        </is>
      </c>
      <c r="F169" s="1" t="n"/>
      <c r="G169" s="7" t="n"/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16658</v>
      </c>
      <c r="E170" s="2" t="inlineStr">
        <is>
          <t>yes</t>
        </is>
      </c>
      <c r="F170" s="1" t="n"/>
      <c r="G170" s="7" t="n"/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24121</v>
      </c>
      <c r="E171" s="2" t="inlineStr">
        <is>
          <t>yes</t>
        </is>
      </c>
      <c r="F171" s="13" t="n"/>
      <c r="G171" s="7" t="n"/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/>
      <c r="G172" s="7" t="n"/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/>
      <c r="G173" s="7" t="n"/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23421</v>
      </c>
      <c r="E174" s="2" t="inlineStr">
        <is>
          <t>yes</t>
        </is>
      </c>
      <c r="F174" s="1" t="n"/>
      <c r="G174" s="7" t="n"/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/>
      <c r="G175" s="7" t="n"/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/>
      <c r="G176" s="7" t="n"/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25452</v>
      </c>
      <c r="E177" s="2" t="inlineStr">
        <is>
          <t>yes</t>
        </is>
      </c>
      <c r="F177" s="1" t="n"/>
      <c r="G177" s="7" t="n"/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/>
      <c r="G178" s="7" t="n"/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/>
      <c r="G179" s="7" t="n"/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/>
      <c r="G180" s="7" t="n"/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/>
      <c r="G181" s="7" t="n"/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/>
      <c r="G182" s="7" t="n"/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24445</v>
      </c>
      <c r="E183" s="2" t="inlineStr">
        <is>
          <t>yes</t>
        </is>
      </c>
      <c r="F183" s="1" t="n"/>
      <c r="G183" s="7" t="n"/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23555</v>
      </c>
      <c r="E184" s="2" t="inlineStr">
        <is>
          <t>yes</t>
        </is>
      </c>
      <c r="F184" s="1" t="n"/>
      <c r="G184" s="7" t="n"/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19960</v>
      </c>
      <c r="E185" s="2" t="inlineStr">
        <is>
          <t>yes</t>
        </is>
      </c>
      <c r="F185" s="13" t="n"/>
      <c r="G185" s="7" t="n"/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/>
      <c r="G186" s="7" t="n"/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/>
      <c r="G187" s="7" t="n"/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/>
      <c r="G188" s="7" t="n"/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/>
      <c r="G189" s="7" t="n"/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/>
      <c r="G190" s="7" t="n"/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/>
      <c r="G191" s="7" t="n"/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/>
      <c r="G192" s="7" t="n"/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32445</v>
      </c>
      <c r="E193" s="2" t="inlineStr">
        <is>
          <t>yes</t>
        </is>
      </c>
      <c r="F193" s="1" t="n"/>
      <c r="G193" s="7" t="n"/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/>
      <c r="G194" s="7" t="n"/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22430</v>
      </c>
      <c r="E195" s="2" t="inlineStr">
        <is>
          <t>yes</t>
        </is>
      </c>
      <c r="F195" s="13" t="n"/>
      <c r="G195" s="7" t="n"/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27083</v>
      </c>
      <c r="E196" s="2" t="inlineStr">
        <is>
          <t>yes</t>
        </is>
      </c>
      <c r="F196" s="13" t="n"/>
      <c r="G196" s="7" t="n"/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36110</v>
      </c>
      <c r="E197" s="2" t="inlineStr">
        <is>
          <t>yes</t>
        </is>
      </c>
      <c r="F197" s="13" t="n"/>
      <c r="G197" s="7" t="n"/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33664</v>
      </c>
      <c r="E198" s="2" t="inlineStr">
        <is>
          <t>yes</t>
        </is>
      </c>
      <c r="F198" s="13" t="n"/>
      <c r="G198" s="7" t="n"/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28938</v>
      </c>
      <c r="E199" s="2" t="inlineStr">
        <is>
          <t>yes</t>
        </is>
      </c>
      <c r="F199" s="1" t="n"/>
      <c r="G199" s="7" t="n"/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30044</v>
      </c>
      <c r="E200" s="2" t="inlineStr">
        <is>
          <t>yes</t>
        </is>
      </c>
      <c r="F200" s="1" t="n"/>
      <c r="G200" s="7" t="n"/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85262</v>
      </c>
      <c r="E201" s="2" t="inlineStr">
        <is>
          <t>yes</t>
        </is>
      </c>
      <c r="F201" s="1" t="n"/>
      <c r="G201" s="7" t="n"/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33340</v>
      </c>
      <c r="E202" s="2" t="inlineStr">
        <is>
          <t>yes</t>
        </is>
      </c>
      <c r="F202" s="13" t="n"/>
      <c r="G202" s="7" t="n"/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/>
      <c r="G203" s="7" t="n"/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29045</v>
      </c>
      <c r="E204" s="2" t="inlineStr">
        <is>
          <t>yes</t>
        </is>
      </c>
      <c r="F204" s="13" t="n"/>
      <c r="G204" s="7" t="n"/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48234</v>
      </c>
      <c r="E205" s="2" t="inlineStr">
        <is>
          <t>yes</t>
        </is>
      </c>
      <c r="F205" s="13" t="n"/>
      <c r="G205" s="7" t="n"/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44188</v>
      </c>
      <c r="E206" s="2" t="inlineStr">
        <is>
          <t>yes</t>
        </is>
      </c>
      <c r="F206" s="13" t="n"/>
      <c r="G206" s="7" t="n"/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38949</v>
      </c>
      <c r="E207" s="2" t="inlineStr">
        <is>
          <t>yes</t>
        </is>
      </c>
      <c r="F207" s="13" t="n"/>
      <c r="G207" s="7" t="n"/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50636</v>
      </c>
      <c r="E208" s="2" t="inlineStr">
        <is>
          <t>yes</t>
        </is>
      </c>
      <c r="F208" s="13" t="n"/>
      <c r="G208" s="7" t="n"/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41848</v>
      </c>
      <c r="E209" s="2" t="inlineStr">
        <is>
          <t>yes</t>
        </is>
      </c>
      <c r="F209" s="13" t="n"/>
      <c r="G209" s="7" t="n"/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/>
      <c r="G210" s="7" t="n"/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39051</v>
      </c>
      <c r="E211" s="2" t="inlineStr">
        <is>
          <t>yes</t>
        </is>
      </c>
      <c r="F211" s="13" t="n"/>
      <c r="G211" s="7" t="n"/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45237</v>
      </c>
      <c r="E212" s="2" t="inlineStr">
        <is>
          <t>yes</t>
        </is>
      </c>
      <c r="F212" s="13" t="n"/>
      <c r="G212" s="7" t="n"/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/>
      <c r="G213" s="7" t="n"/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40809</v>
      </c>
      <c r="E214" s="2" t="inlineStr">
        <is>
          <t>yes</t>
        </is>
      </c>
      <c r="F214" s="13" t="n"/>
      <c r="G214" s="7" t="n"/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54258</v>
      </c>
      <c r="E215" s="2" t="inlineStr">
        <is>
          <t>yes</t>
        </is>
      </c>
      <c r="F215" s="13" t="n"/>
      <c r="G215" s="7" t="n"/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/>
      <c r="G216" s="7" t="n"/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65137</v>
      </c>
      <c r="E217" s="2" t="inlineStr">
        <is>
          <t>yes</t>
        </is>
      </c>
      <c r="F217" s="13" t="n"/>
      <c r="G217" s="7" t="n"/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45237</v>
      </c>
      <c r="E218" s="2" t="inlineStr">
        <is>
          <t>yes</t>
        </is>
      </c>
      <c r="F218" s="13" t="n"/>
      <c r="G218" s="7" t="n"/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65745</v>
      </c>
      <c r="E219" s="2" t="inlineStr">
        <is>
          <t>yes</t>
        </is>
      </c>
      <c r="F219" s="13" t="n"/>
      <c r="G219" s="7" t="n"/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67133</v>
      </c>
      <c r="E220" s="2" t="inlineStr">
        <is>
          <t>yes</t>
        </is>
      </c>
      <c r="F220" s="13" t="n"/>
      <c r="G220" s="7" t="n"/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/>
      <c r="G221" s="7" t="n"/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/>
      <c r="G222" s="7" t="n"/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/>
      <c r="G223" s="7" t="n"/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19742</v>
      </c>
      <c r="E224" s="2" t="inlineStr">
        <is>
          <t>yes</t>
        </is>
      </c>
      <c r="F224" s="13" t="n"/>
      <c r="G224" s="7" t="n"/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/>
      <c r="G225" s="7" t="n"/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25916</v>
      </c>
      <c r="E226" s="2" t="inlineStr">
        <is>
          <t>yes</t>
        </is>
      </c>
      <c r="F226" s="13" t="n"/>
      <c r="G226" s="7" t="n"/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/>
      <c r="G227" s="7" t="n"/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/>
      <c r="G228" s="7" t="n"/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24454</v>
      </c>
      <c r="E229" s="2" t="inlineStr">
        <is>
          <t>yes</t>
        </is>
      </c>
      <c r="F229" s="13" t="n"/>
      <c r="G229" s="7" t="n"/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/>
      <c r="G230" s="7" t="n"/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21443</v>
      </c>
      <c r="E231" s="2" t="inlineStr">
        <is>
          <t>yes</t>
        </is>
      </c>
      <c r="F231" s="13" t="n"/>
      <c r="G231" s="7" t="n"/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/>
      <c r="G232" s="7" t="n"/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/>
      <c r="G233" s="7" t="n"/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/>
      <c r="G234" s="7" t="n"/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/>
      <c r="G235" s="7" t="n"/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23127</v>
      </c>
      <c r="E236" s="2" t="inlineStr">
        <is>
          <t>yes</t>
        </is>
      </c>
      <c r="F236" s="13" t="n"/>
      <c r="G236" s="7" t="n"/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/>
      <c r="G237" s="7" t="n"/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35436</v>
      </c>
      <c r="E238" s="2" t="inlineStr">
        <is>
          <t>yes</t>
        </is>
      </c>
      <c r="F238" s="13" t="n"/>
      <c r="G238" s="7" t="n"/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23837</v>
      </c>
      <c r="E239" s="2" t="inlineStr">
        <is>
          <t>yes</t>
        </is>
      </c>
      <c r="F239" s="13" t="n"/>
      <c r="G239" s="7" t="n"/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24667</v>
      </c>
      <c r="E240" s="2" t="inlineStr">
        <is>
          <t>yes</t>
        </is>
      </c>
      <c r="F240" s="13" t="n"/>
      <c r="G240" s="7" t="n"/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/>
      <c r="G241" s="7" t="n"/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18445</v>
      </c>
      <c r="E242" s="2" t="inlineStr">
        <is>
          <t>yes</t>
        </is>
      </c>
      <c r="F242" s="13" t="n"/>
      <c r="G242" s="7" t="n"/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27047</v>
      </c>
      <c r="E243" s="2" t="inlineStr">
        <is>
          <t>yes</t>
        </is>
      </c>
      <c r="F243" s="13" t="n"/>
      <c r="G243" s="7" t="n"/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29655</v>
      </c>
      <c r="E244" s="2" t="inlineStr">
        <is>
          <t>yes</t>
        </is>
      </c>
      <c r="F244" s="13" t="n"/>
      <c r="G244" s="7" t="n"/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/>
      <c r="G245" s="7" t="n"/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16445</v>
      </c>
      <c r="E246" s="2" t="inlineStr">
        <is>
          <t>yes</t>
        </is>
      </c>
      <c r="F246" s="13" t="n"/>
      <c r="G246" s="7" t="n"/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83237</v>
      </c>
      <c r="E247" s="2" t="inlineStr">
        <is>
          <t>yes</t>
        </is>
      </c>
      <c r="F247" s="13" t="n"/>
      <c r="G247" s="7" t="n"/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/>
      <c r="G248" s="7" t="n"/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/>
      <c r="G249" s="7" t="n"/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/>
      <c r="G250" s="7" t="n"/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13245</v>
      </c>
      <c r="E251" s="2" t="inlineStr">
        <is>
          <t>yes</t>
        </is>
      </c>
      <c r="F251" s="13" t="n"/>
      <c r="G251" s="7" t="n"/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/>
      <c r="G252" s="7" t="n"/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17837</v>
      </c>
      <c r="E253" s="2" t="inlineStr">
        <is>
          <t>yes</t>
        </is>
      </c>
      <c r="F253" s="13" t="n"/>
      <c r="G253" s="7" t="n"/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16443</v>
      </c>
      <c r="E254" s="2" t="inlineStr">
        <is>
          <t>yes</t>
        </is>
      </c>
      <c r="F254" s="13" t="n"/>
      <c r="G254" s="7" t="n"/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16452</v>
      </c>
      <c r="E255" s="2" t="inlineStr">
        <is>
          <t>yes</t>
        </is>
      </c>
      <c r="F255" s="13" t="n"/>
      <c r="G255" s="7" t="n"/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22241</v>
      </c>
      <c r="E256" s="2" t="inlineStr">
        <is>
          <t>yes</t>
        </is>
      </c>
      <c r="F256" s="13" t="n"/>
      <c r="G256" s="7" t="n"/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16843</v>
      </c>
      <c r="E257" s="2" t="inlineStr">
        <is>
          <t>yes</t>
        </is>
      </c>
      <c r="F257" s="13" t="n"/>
      <c r="G257" s="7" t="n"/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/>
      <c r="G258" s="7" t="n"/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/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22193</v>
      </c>
      <c r="E260" s="2" t="inlineStr">
        <is>
          <t>yes</t>
        </is>
      </c>
      <c r="F260" s="13" t="n"/>
      <c r="G260" s="7" t="n"/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20336</v>
      </c>
      <c r="E261" s="2" t="inlineStr">
        <is>
          <t>yes</t>
        </is>
      </c>
      <c r="F261" s="13" t="n"/>
      <c r="G261" s="7" t="n"/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15478</v>
      </c>
      <c r="E262" s="2" t="inlineStr">
        <is>
          <t>yes</t>
        </is>
      </c>
      <c r="F262" s="13" t="n"/>
      <c r="G262" s="7" t="n"/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23838</v>
      </c>
      <c r="E263" s="2" t="inlineStr">
        <is>
          <t>yes</t>
        </is>
      </c>
      <c r="F263" s="13" t="n"/>
      <c r="G263" s="7" t="n"/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132280</v>
      </c>
      <c r="E264" s="2" t="inlineStr">
        <is>
          <t>yes</t>
        </is>
      </c>
      <c r="F264" s="13" t="n"/>
      <c r="G264" s="7" t="n"/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/>
      <c r="G265" s="7" t="n"/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/>
      <c r="G266" s="7" t="n"/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65211</v>
      </c>
      <c r="E267" s="2" t="inlineStr">
        <is>
          <t>yes</t>
        </is>
      </c>
      <c r="F267" s="13" t="n"/>
      <c r="G267" s="7" t="n"/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149426</v>
      </c>
      <c r="E268" s="2" t="inlineStr">
        <is>
          <t>yes</t>
        </is>
      </c>
      <c r="F268" s="13" t="n"/>
      <c r="G268" s="7" t="n"/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313407</v>
      </c>
      <c r="E269" s="2" t="inlineStr">
        <is>
          <t>yes</t>
        </is>
      </c>
      <c r="F269" s="13" t="n"/>
      <c r="G269" s="7" t="n"/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113407</v>
      </c>
      <c r="E270" s="2" t="inlineStr">
        <is>
          <t>yes</t>
        </is>
      </c>
      <c r="F270" s="13" t="n"/>
      <c r="G270" s="7" t="n"/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142423</v>
      </c>
      <c r="E271" s="2" t="inlineStr">
        <is>
          <t>yes</t>
        </is>
      </c>
      <c r="F271" s="13" t="n"/>
      <c r="G271" s="7" t="n"/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130945</v>
      </c>
      <c r="E272" s="2" t="inlineStr">
        <is>
          <t>yes</t>
        </is>
      </c>
      <c r="F272" s="13" t="n"/>
      <c r="G272" s="7" t="n"/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125236</v>
      </c>
      <c r="E273" s="2" t="inlineStr">
        <is>
          <t>yes</t>
        </is>
      </c>
      <c r="F273" s="13" t="n"/>
      <c r="G273" s="7" t="n"/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137233</v>
      </c>
      <c r="E274" s="2" t="inlineStr">
        <is>
          <t>yes</t>
        </is>
      </c>
      <c r="F274" s="13" t="n"/>
      <c r="G274" s="7" t="n"/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72300</v>
      </c>
      <c r="E275" s="2" t="inlineStr">
        <is>
          <t>yes</t>
        </is>
      </c>
      <c r="F275" s="13" t="n"/>
      <c r="G275" s="7" t="n"/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78411</v>
      </c>
      <c r="E276" s="2" t="inlineStr">
        <is>
          <t>yes</t>
        </is>
      </c>
      <c r="F276" s="13" t="n"/>
      <c r="G276" s="7" t="n"/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65372</v>
      </c>
      <c r="E277" s="2" t="inlineStr">
        <is>
          <t>yes</t>
        </is>
      </c>
      <c r="F277" s="13" t="n"/>
      <c r="G277" s="7" t="n"/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426416</v>
      </c>
      <c r="E278" s="2" t="inlineStr">
        <is>
          <t>yes</t>
        </is>
      </c>
      <c r="F278" s="13" t="n"/>
      <c r="G278" s="12" t="n"/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387262</v>
      </c>
      <c r="E279" s="2" t="inlineStr">
        <is>
          <t>yes</t>
        </is>
      </c>
      <c r="F279" s="13" t="n"/>
      <c r="G279" s="7" t="n"/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408413</v>
      </c>
      <c r="E280" s="2" t="inlineStr">
        <is>
          <t>yes</t>
        </is>
      </c>
      <c r="F280" s="13" t="n"/>
      <c r="G280" s="7" t="n"/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335221</v>
      </c>
      <c r="E281" s="2" t="inlineStr">
        <is>
          <t>yes</t>
        </is>
      </c>
      <c r="F281" s="13" t="n"/>
      <c r="G281" s="7" t="n"/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354276</v>
      </c>
      <c r="E282" s="2" t="inlineStr">
        <is>
          <t>yes</t>
        </is>
      </c>
      <c r="F282" s="13" t="n"/>
      <c r="G282" s="7" t="n"/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324279</v>
      </c>
      <c r="E283" s="2" t="inlineStr">
        <is>
          <t>yes</t>
        </is>
      </c>
      <c r="F283" s="13" t="n"/>
      <c r="G283" s="7" t="n"/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548369</v>
      </c>
      <c r="E284" s="2" t="inlineStr">
        <is>
          <t>yes</t>
        </is>
      </c>
      <c r="F284" s="13" t="n"/>
      <c r="G284" s="7" t="n"/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45344</v>
      </c>
      <c r="E285" s="2" t="inlineStr">
        <is>
          <t>yes</t>
        </is>
      </c>
      <c r="F285" s="13" t="n"/>
      <c r="G285" s="7" t="n"/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46604</v>
      </c>
      <c r="E286" s="2" t="inlineStr">
        <is>
          <t>yes</t>
        </is>
      </c>
      <c r="F286" s="13" t="n"/>
      <c r="G286" s="7" t="n"/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54096</v>
      </c>
      <c r="E287" s="2" t="inlineStr">
        <is>
          <t>yes</t>
        </is>
      </c>
      <c r="F287" s="13" t="n"/>
      <c r="G287" s="7" t="n"/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/>
      <c r="G288" s="7" t="n"/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/>
      <c r="G289" s="7" t="n"/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54528</v>
      </c>
      <c r="E290" s="2" t="inlineStr">
        <is>
          <t>yes</t>
        </is>
      </c>
      <c r="F290" s="13" t="n"/>
      <c r="G290" s="7" t="n"/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/>
      <c r="G291" s="7" t="n"/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62948</v>
      </c>
      <c r="E292" s="2" t="inlineStr">
        <is>
          <t>yes</t>
        </is>
      </c>
      <c r="F292" s="13" t="n"/>
      <c r="G292" s="7" t="n"/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/>
      <c r="G293" s="7" t="n"/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62106</v>
      </c>
      <c r="E294" s="2" t="inlineStr">
        <is>
          <t>yes</t>
        </is>
      </c>
      <c r="F294" s="13" t="n"/>
      <c r="G294" s="7" t="n"/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74110</v>
      </c>
      <c r="E295" s="2" t="inlineStr">
        <is>
          <t>yes</t>
        </is>
      </c>
      <c r="F295" s="13" t="n"/>
      <c r="G295" s="7" t="n"/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76933</v>
      </c>
      <c r="E296" s="2" t="inlineStr">
        <is>
          <t>yes</t>
        </is>
      </c>
      <c r="F296" s="13" t="n"/>
      <c r="G296" s="7" t="n"/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70923</v>
      </c>
      <c r="E297" s="2" t="inlineStr">
        <is>
          <t>yes</t>
        </is>
      </c>
      <c r="F297" s="13" t="n"/>
      <c r="G297" s="7" t="n"/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/>
      <c r="G298" s="7" t="n"/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/>
      <c r="G299" s="7" t="n"/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86109</v>
      </c>
      <c r="E300" s="2" t="inlineStr">
        <is>
          <t>yes</t>
        </is>
      </c>
      <c r="F300" s="13" t="n"/>
      <c r="G300" s="7" t="n"/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/>
      <c r="G301" s="7" t="n"/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/>
      <c r="G302" s="7" t="n"/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/>
      <c r="G303" s="7" t="n"/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53905</v>
      </c>
      <c r="E304" s="2" t="inlineStr">
        <is>
          <t>yes</t>
        </is>
      </c>
      <c r="F304" s="13" t="n"/>
      <c r="G304" s="7" t="n"/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53688</v>
      </c>
      <c r="E305" s="2" t="inlineStr">
        <is>
          <t>yes</t>
        </is>
      </c>
      <c r="F305" s="13" t="n"/>
      <c r="G305" s="7" t="n"/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/>
      <c r="G306" s="7" t="n"/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/>
      <c r="G307" s="7" t="n"/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/>
      <c r="G308" s="7" t="n"/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/>
      <c r="G309" s="7" t="n"/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74664</v>
      </c>
      <c r="E310" s="2" t="inlineStr">
        <is>
          <t>yes</t>
        </is>
      </c>
      <c r="F310" s="13" t="n"/>
      <c r="G310" s="7" t="n"/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/>
      <c r="G311" s="7" t="n"/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47033</v>
      </c>
      <c r="E312" s="2" t="inlineStr">
        <is>
          <t>yes</t>
        </is>
      </c>
      <c r="F312" s="13" t="n"/>
      <c r="G312" s="7" t="n"/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47872</v>
      </c>
      <c r="E313" s="2" t="inlineStr">
        <is>
          <t>yes</t>
        </is>
      </c>
      <c r="F313" s="13" t="n"/>
      <c r="G313" s="7" t="n"/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/>
      <c r="G314" s="7" t="n"/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/>
      <c r="G315" s="7" t="n"/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/>
      <c r="G316" s="7" t="n"/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/>
      <c r="G317" s="7" t="n"/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/>
      <c r="G318" s="7" t="n"/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/>
      <c r="G319" s="7" t="n"/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/>
      <c r="G320" s="7" t="n"/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/>
      <c r="G321" s="7" t="n"/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/>
      <c r="G322" s="7" t="n"/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/>
      <c r="G323" s="7" t="n"/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/>
      <c r="G324" s="7" t="n"/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/>
      <c r="G325" s="7" t="n"/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/>
      <c r="G326" s="7" t="n"/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/>
      <c r="G327" s="7" t="n"/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/>
      <c r="G328" s="7" t="n"/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/>
      <c r="G329" s="7" t="n"/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/>
      <c r="G330" s="7" t="n"/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/>
      <c r="G331" s="7" t="n"/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/>
      <c r="G332" s="7" t="n"/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/>
      <c r="G333" s="7" t="n"/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/>
      <c r="G334" s="7" t="n"/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/>
      <c r="G335" s="7" t="n"/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/>
      <c r="G336" s="7" t="n"/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/>
      <c r="G337" s="7" t="n"/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/>
      <c r="G338" s="7" t="n"/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/>
      <c r="G339" s="7" t="n"/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/>
      <c r="G340" s="7" t="n"/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87996</v>
      </c>
      <c r="E341" s="2" t="inlineStr">
        <is>
          <t>yes</t>
        </is>
      </c>
      <c r="F341" s="13" t="n"/>
      <c r="G341" s="7" t="n"/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/>
      <c r="G342" s="7" t="n"/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/>
      <c r="G343" s="7" t="n"/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/>
      <c r="G344" s="7" t="n"/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/>
      <c r="G345" s="8" t="n"/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/>
      <c r="G346" s="8" t="n"/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/>
      <c r="G347" s="8" t="n"/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/>
      <c r="G348" s="7" t="n"/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/>
      <c r="G349" s="7" t="n"/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/>
      <c r="G350" s="8" t="n"/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25287</v>
      </c>
      <c r="E351" s="2" t="inlineStr">
        <is>
          <t>yes</t>
        </is>
      </c>
      <c r="F351" s="13" t="n"/>
      <c r="G351" s="8" t="n"/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23386</v>
      </c>
      <c r="E352" s="2" t="inlineStr">
        <is>
          <t>yes</t>
        </is>
      </c>
      <c r="F352" s="13" t="n"/>
      <c r="G352" s="8" t="n"/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24309</v>
      </c>
      <c r="E353" s="2" t="inlineStr">
        <is>
          <t>yes</t>
        </is>
      </c>
      <c r="F353" s="13" t="n"/>
      <c r="G353" s="8" t="n"/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25392</v>
      </c>
      <c r="E354" s="2" t="inlineStr">
        <is>
          <t>yes</t>
        </is>
      </c>
      <c r="F354" s="13" t="n"/>
      <c r="G354" s="8" t="n"/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33550</v>
      </c>
      <c r="E355" s="2" t="inlineStr">
        <is>
          <t>yes</t>
        </is>
      </c>
      <c r="F355" s="13" t="n"/>
      <c r="G355" s="8" t="n"/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25333</v>
      </c>
      <c r="E356" s="2" t="inlineStr">
        <is>
          <t>yes</t>
        </is>
      </c>
      <c r="F356" s="13" t="n"/>
      <c r="G356" s="8" t="n"/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26415</v>
      </c>
      <c r="E357" s="2" t="inlineStr">
        <is>
          <t>yes</t>
        </is>
      </c>
      <c r="F357" s="13" t="n"/>
      <c r="G357" s="8" t="n"/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19429</v>
      </c>
      <c r="E358" s="2" t="inlineStr">
        <is>
          <t>yes</t>
        </is>
      </c>
      <c r="F358" s="13" t="n"/>
      <c r="G358" s="8" t="n"/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23559</v>
      </c>
      <c r="E359" s="2" t="inlineStr">
        <is>
          <t>yes</t>
        </is>
      </c>
      <c r="F359" s="13" t="n"/>
      <c r="G359" s="8" t="n"/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23224</v>
      </c>
      <c r="E360" s="2" t="inlineStr">
        <is>
          <t>yes</t>
        </is>
      </c>
      <c r="F360" s="13" t="n"/>
      <c r="G360" s="8" t="n"/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24249</v>
      </c>
      <c r="E361" s="2" t="inlineStr">
        <is>
          <t>yes</t>
        </is>
      </c>
      <c r="F361" s="13" t="n"/>
      <c r="G361" s="8" t="n"/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25345</v>
      </c>
      <c r="E362" s="2" t="inlineStr">
        <is>
          <t>yes</t>
        </is>
      </c>
      <c r="F362" s="13" t="n"/>
      <c r="G362" s="8" t="n"/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/>
      <c r="G363" s="8" t="n"/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22424</v>
      </c>
      <c r="E364" s="2" t="inlineStr">
        <is>
          <t>yes</t>
        </is>
      </c>
      <c r="F364" s="13" t="n"/>
      <c r="G364" s="8" t="n"/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25201</v>
      </c>
      <c r="E365" s="2" t="inlineStr">
        <is>
          <t>yes</t>
        </is>
      </c>
      <c r="F365" s="13" t="n"/>
      <c r="G365" s="8" t="n"/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26798</v>
      </c>
      <c r="E366" s="2" t="inlineStr">
        <is>
          <t>yes</t>
        </is>
      </c>
      <c r="F366" s="13" t="n"/>
      <c r="G366" s="8" t="n"/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26414</v>
      </c>
      <c r="E367" s="2" t="inlineStr">
        <is>
          <t>yes</t>
        </is>
      </c>
      <c r="F367" s="13" t="n"/>
      <c r="G367" s="8" t="n"/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15251</v>
      </c>
      <c r="E368" s="2" t="inlineStr">
        <is>
          <t>yes</t>
        </is>
      </c>
      <c r="F368" s="13" t="n"/>
      <c r="G368" s="8" t="n"/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14948</v>
      </c>
      <c r="E369" s="2" t="inlineStr">
        <is>
          <t>yes</t>
        </is>
      </c>
      <c r="F369" s="13" t="n"/>
      <c r="G369" s="8" t="n"/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17339</v>
      </c>
      <c r="E370" s="2" t="inlineStr">
        <is>
          <t>yes</t>
        </is>
      </c>
      <c r="F370" s="13" t="n"/>
      <c r="G370" s="8" t="n"/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15050</v>
      </c>
      <c r="E371" s="2" t="inlineStr">
        <is>
          <t>yes</t>
        </is>
      </c>
      <c r="F371" s="13" t="n"/>
      <c r="G371" s="8" t="n"/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14145</v>
      </c>
      <c r="E372" s="2" t="inlineStr">
        <is>
          <t>yes</t>
        </is>
      </c>
      <c r="F372" s="13" t="n"/>
      <c r="G372" s="8" t="n"/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11944</v>
      </c>
      <c r="E373" s="2" t="inlineStr">
        <is>
          <t>yes</t>
        </is>
      </c>
      <c r="F373" s="13" t="n"/>
      <c r="G373" s="8" t="n"/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14450</v>
      </c>
      <c r="E374" s="2" t="inlineStr">
        <is>
          <t>yes</t>
        </is>
      </c>
      <c r="F374" s="13" t="n"/>
      <c r="G374" s="8" t="n"/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17048</v>
      </c>
      <c r="E375" s="2" t="inlineStr">
        <is>
          <t>yes</t>
        </is>
      </c>
      <c r="F375" s="13" t="n"/>
      <c r="G375" s="8" t="n"/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17938</v>
      </c>
      <c r="E376" s="2" t="inlineStr">
        <is>
          <t>yes</t>
        </is>
      </c>
      <c r="F376" s="13" t="n"/>
      <c r="G376" s="8" t="n"/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19944</v>
      </c>
      <c r="E377" s="2" t="inlineStr">
        <is>
          <t>yes</t>
        </is>
      </c>
      <c r="F377" s="13" t="n"/>
      <c r="G377" s="8" t="n"/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11160</v>
      </c>
      <c r="E378" s="2" t="inlineStr">
        <is>
          <t>yes</t>
        </is>
      </c>
      <c r="F378" s="13" t="n"/>
      <c r="G378" s="8" t="n"/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16943</v>
      </c>
      <c r="E379" s="2" t="inlineStr">
        <is>
          <t>yes</t>
        </is>
      </c>
      <c r="F379" s="13" t="n"/>
      <c r="G379" s="8" t="n"/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20543</v>
      </c>
      <c r="E380" s="2" t="inlineStr">
        <is>
          <t>yes</t>
        </is>
      </c>
      <c r="F380" s="13" t="n"/>
      <c r="G380" s="8" t="n"/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17950</v>
      </c>
      <c r="E381" s="2" t="inlineStr">
        <is>
          <t>yes</t>
        </is>
      </c>
      <c r="F381" s="13" t="n"/>
      <c r="G381" s="8" t="n"/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10834</v>
      </c>
      <c r="E382" s="2" t="inlineStr">
        <is>
          <t>yes</t>
        </is>
      </c>
      <c r="F382" s="13" t="n"/>
      <c r="G382" s="8" t="n"/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12740</v>
      </c>
      <c r="E383" s="2" t="inlineStr">
        <is>
          <t>yes</t>
        </is>
      </c>
      <c r="F383" s="13" t="n"/>
      <c r="G383" s="8" t="n"/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24439</v>
      </c>
      <c r="E384" s="2" t="inlineStr">
        <is>
          <t>yes</t>
        </is>
      </c>
      <c r="F384" s="13" t="n"/>
      <c r="G384" s="8" t="n"/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25048</v>
      </c>
      <c r="E385" s="2" t="inlineStr">
        <is>
          <t>yes</t>
        </is>
      </c>
      <c r="F385" s="13" t="n"/>
      <c r="G385" s="8" t="n"/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13944</v>
      </c>
      <c r="E386" s="2" t="inlineStr">
        <is>
          <t>yes</t>
        </is>
      </c>
      <c r="F386" s="13" t="n"/>
      <c r="G386" s="8" t="n"/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14641</v>
      </c>
      <c r="E387" s="2" t="inlineStr">
        <is>
          <t>yes</t>
        </is>
      </c>
      <c r="F387" s="13" t="n"/>
      <c r="G387" s="8" t="n"/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14939</v>
      </c>
      <c r="E388" s="2" t="inlineStr">
        <is>
          <t>yes</t>
        </is>
      </c>
      <c r="F388" s="13" t="n"/>
      <c r="G388" s="8" t="n"/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17846</v>
      </c>
      <c r="E389" s="2" t="inlineStr">
        <is>
          <t>yes</t>
        </is>
      </c>
      <c r="F389" s="13" t="n"/>
      <c r="G389" s="8" t="n"/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14948</v>
      </c>
      <c r="E390" s="2" t="inlineStr">
        <is>
          <t>yes</t>
        </is>
      </c>
      <c r="F390" s="13" t="n"/>
      <c r="G390" s="8" t="n"/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21940</v>
      </c>
      <c r="E391" s="2" t="inlineStr">
        <is>
          <t>yes</t>
        </is>
      </c>
      <c r="F391" s="13" t="n"/>
      <c r="G391" s="8" t="n"/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13943</v>
      </c>
      <c r="E392" s="2" t="inlineStr">
        <is>
          <t>yes</t>
        </is>
      </c>
      <c r="F392" s="13" t="n"/>
      <c r="G392" s="8" t="n"/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13940</v>
      </c>
      <c r="E393" s="2" t="inlineStr">
        <is>
          <t>yes</t>
        </is>
      </c>
      <c r="F393" s="13" t="n"/>
      <c r="G393" s="8" t="n"/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13448</v>
      </c>
      <c r="E394" s="2" t="inlineStr">
        <is>
          <t>yes</t>
        </is>
      </c>
      <c r="F394" s="13" t="n"/>
      <c r="G394" s="8" t="n"/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13949</v>
      </c>
      <c r="E395" s="2" t="inlineStr">
        <is>
          <t>yes</t>
        </is>
      </c>
      <c r="F395" s="13" t="n"/>
      <c r="G395" s="8" t="n"/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13948</v>
      </c>
      <c r="E396" s="2" t="inlineStr">
        <is>
          <t>yes</t>
        </is>
      </c>
      <c r="F396" s="13" t="n"/>
      <c r="G396" s="8" t="n"/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13948</v>
      </c>
      <c r="E397" s="2" t="inlineStr">
        <is>
          <t>yes</t>
        </is>
      </c>
      <c r="F397" s="13" t="n"/>
      <c r="G397" s="8" t="n"/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10144</v>
      </c>
      <c r="E398" s="2" t="inlineStr">
        <is>
          <t>yes</t>
        </is>
      </c>
      <c r="F398" s="13" t="n"/>
      <c r="G398" s="8" t="n"/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14639</v>
      </c>
      <c r="E399" s="2" t="inlineStr">
        <is>
          <t>yes</t>
        </is>
      </c>
      <c r="F399" s="13" t="n"/>
      <c r="G399" s="8" t="n"/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9850</v>
      </c>
      <c r="E400" s="2" t="inlineStr">
        <is>
          <t>yes</t>
        </is>
      </c>
      <c r="F400" s="13" t="n"/>
      <c r="G400" s="8" t="n"/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10237</v>
      </c>
      <c r="E401" s="2" t="inlineStr">
        <is>
          <t>yes</t>
        </is>
      </c>
      <c r="F401" s="13" t="n"/>
      <c r="G401" s="8" t="n"/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18551</v>
      </c>
      <c r="E402" s="2" t="inlineStr">
        <is>
          <t>yes</t>
        </is>
      </c>
      <c r="F402" s="13" t="n"/>
      <c r="G402" s="8" t="n"/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18047</v>
      </c>
      <c r="E403" s="2" t="inlineStr">
        <is>
          <t>yes</t>
        </is>
      </c>
      <c r="F403" s="13" t="n"/>
      <c r="G403" s="8" t="n"/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12588</v>
      </c>
      <c r="E404" s="2" t="inlineStr">
        <is>
          <t>yes</t>
        </is>
      </c>
      <c r="F404" s="13" t="n"/>
      <c r="G404" s="8" t="n"/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12539</v>
      </c>
      <c r="E405" s="2" t="inlineStr">
        <is>
          <t>yes</t>
        </is>
      </c>
      <c r="F405" s="13" t="n"/>
      <c r="G405" s="8" t="n"/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15931</v>
      </c>
      <c r="E406" s="2" t="inlineStr">
        <is>
          <t>yes</t>
        </is>
      </c>
      <c r="F406" s="13" t="n"/>
      <c r="G406" s="8" t="n"/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17343</v>
      </c>
      <c r="E407" s="2" t="inlineStr">
        <is>
          <t>yes</t>
        </is>
      </c>
      <c r="F407" s="13" t="n"/>
      <c r="G407" s="8" t="n"/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14944</v>
      </c>
      <c r="E408" s="2" t="inlineStr">
        <is>
          <t>yes</t>
        </is>
      </c>
      <c r="F408" s="13" t="n"/>
      <c r="G408" s="8" t="n"/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10646</v>
      </c>
      <c r="E409" s="2" t="inlineStr">
        <is>
          <t>yes</t>
        </is>
      </c>
      <c r="F409" s="13" t="n"/>
      <c r="G409" s="8" t="n"/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12444</v>
      </c>
      <c r="E410" s="2" t="inlineStr">
        <is>
          <t>yes</t>
        </is>
      </c>
      <c r="F410" s="13" t="n"/>
      <c r="G410" s="8" t="n"/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15941</v>
      </c>
      <c r="E411" s="2" t="inlineStr">
        <is>
          <t>yes</t>
        </is>
      </c>
      <c r="F411" s="13" t="n"/>
      <c r="G411" s="8" t="n"/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11438</v>
      </c>
      <c r="E412" s="2" t="inlineStr">
        <is>
          <t>yes</t>
        </is>
      </c>
      <c r="F412" s="13" t="n"/>
      <c r="G412" s="8" t="n"/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13647</v>
      </c>
      <c r="E413" s="2" t="inlineStr">
        <is>
          <t>yes</t>
        </is>
      </c>
      <c r="F413" s="13" t="n"/>
      <c r="G413" s="8" t="n"/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18643</v>
      </c>
      <c r="E414" s="2" t="inlineStr">
        <is>
          <t>yes</t>
        </is>
      </c>
      <c r="F414" s="13" t="n"/>
      <c r="G414" s="8" t="n"/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22643</v>
      </c>
      <c r="E415" s="2" t="inlineStr">
        <is>
          <t>yes</t>
        </is>
      </c>
      <c r="F415" s="13" t="n"/>
      <c r="G415" s="8" t="n"/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12637</v>
      </c>
      <c r="E416" s="2" t="inlineStr">
        <is>
          <t>yes</t>
        </is>
      </c>
      <c r="F416" s="13" t="n"/>
      <c r="G416" s="8" t="n"/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19543</v>
      </c>
      <c r="E417" s="2" t="inlineStr">
        <is>
          <t>yes</t>
        </is>
      </c>
      <c r="F417" s="13" t="n"/>
      <c r="G417" s="8" t="n"/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14650</v>
      </c>
      <c r="E418" s="2" t="inlineStr">
        <is>
          <t>yes</t>
        </is>
      </c>
      <c r="F418" s="13" t="n"/>
      <c r="G418" s="8" t="n"/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24553</v>
      </c>
      <c r="E419" s="2" t="inlineStr">
        <is>
          <t>yes</t>
        </is>
      </c>
      <c r="F419" s="13" t="n"/>
      <c r="G419" s="8" t="n"/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9847</v>
      </c>
      <c r="E420" s="2" t="inlineStr">
        <is>
          <t>yes</t>
        </is>
      </c>
      <c r="F420" s="13" t="n"/>
      <c r="G420" s="8" t="n"/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/>
      <c r="G421" s="8" t="n"/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/>
      <c r="G422" s="8" t="n"/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60258</v>
      </c>
      <c r="E423" s="2" t="inlineStr">
        <is>
          <t>yes</t>
        </is>
      </c>
      <c r="F423" s="13" t="n"/>
      <c r="G423" s="8" t="n"/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25642</v>
      </c>
      <c r="E424" s="2" t="inlineStr">
        <is>
          <t>yes</t>
        </is>
      </c>
      <c r="F424" s="13" t="n"/>
      <c r="G424" s="8" t="n"/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19012</v>
      </c>
      <c r="E425" s="2" t="inlineStr">
        <is>
          <t>yes</t>
        </is>
      </c>
      <c r="F425" s="13" t="n"/>
      <c r="G425" s="8" t="n"/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/>
      <c r="G426" s="8" t="n"/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/>
      <c r="G427" s="8" t="n"/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21558</v>
      </c>
      <c r="E428" s="2" t="inlineStr">
        <is>
          <t>yes</t>
        </is>
      </c>
      <c r="F428" s="13" t="n"/>
      <c r="G428" s="8" t="n"/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/>
      <c r="G429" s="8" t="n"/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/>
      <c r="G430" s="8" t="n"/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23393</v>
      </c>
      <c r="E431" s="2" t="inlineStr">
        <is>
          <t>yes</t>
        </is>
      </c>
      <c r="F431" s="13" t="n"/>
      <c r="G431" s="8" t="n"/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20602</v>
      </c>
      <c r="E432" s="2" t="inlineStr">
        <is>
          <t>yes</t>
        </is>
      </c>
      <c r="F432" s="13" t="n"/>
      <c r="G432" s="8" t="n"/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/>
      <c r="G433" s="8" t="n"/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38386</v>
      </c>
      <c r="E434" s="2" t="inlineStr">
        <is>
          <t>yes</t>
        </is>
      </c>
      <c r="F434" s="13" t="n"/>
      <c r="G434" s="8" t="n"/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19050</v>
      </c>
      <c r="E435" s="2" t="inlineStr">
        <is>
          <t>yes</t>
        </is>
      </c>
      <c r="F435" s="13" t="n"/>
      <c r="G435" s="8" t="n"/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15745</v>
      </c>
      <c r="E436" s="2" t="inlineStr">
        <is>
          <t>yes</t>
        </is>
      </c>
      <c r="F436" s="13" t="n"/>
      <c r="G436" s="8" t="n"/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16945</v>
      </c>
      <c r="E437" s="2" t="inlineStr">
        <is>
          <t>yes</t>
        </is>
      </c>
      <c r="F437" s="13" t="n"/>
      <c r="G437" s="8" t="n"/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/>
      <c r="G438" s="8" t="n"/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/>
      <c r="G439" s="8" t="n"/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/>
      <c r="G440" s="8" t="n"/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13745</v>
      </c>
      <c r="E441" s="2" t="inlineStr">
        <is>
          <t>yes</t>
        </is>
      </c>
      <c r="F441" s="13" t="n"/>
      <c r="G441" s="8" t="n"/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/>
      <c r="G442" s="8" t="n"/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11951</v>
      </c>
      <c r="E443" s="2" t="inlineStr">
        <is>
          <t>yes</t>
        </is>
      </c>
      <c r="F443" s="13" t="n"/>
      <c r="G443" s="8" t="n"/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13458</v>
      </c>
      <c r="E444" s="2" t="inlineStr">
        <is>
          <t>yes</t>
        </is>
      </c>
      <c r="F444" s="13" t="n"/>
      <c r="G444" s="8" t="n"/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/>
      <c r="G445" s="8" t="n"/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18083</v>
      </c>
      <c r="E446" s="2" t="inlineStr">
        <is>
          <t>yes</t>
        </is>
      </c>
      <c r="F446" s="13" t="n"/>
      <c r="G446" s="8" t="n"/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/>
      <c r="G447" s="8" t="n"/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35845</v>
      </c>
      <c r="E448" s="2" t="inlineStr">
        <is>
          <t>yes</t>
        </is>
      </c>
      <c r="F448" s="13" t="n"/>
      <c r="G448" s="8" t="n"/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34340</v>
      </c>
      <c r="E449" s="2" t="inlineStr">
        <is>
          <t>yes</t>
        </is>
      </c>
      <c r="F449" s="13" t="n"/>
      <c r="G449" s="8" t="n"/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22457</v>
      </c>
      <c r="E450" s="2" t="inlineStr">
        <is>
          <t>yes</t>
        </is>
      </c>
      <c r="F450" s="13" t="n"/>
      <c r="G450" s="8" t="n"/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/>
      <c r="G451" s="8" t="n"/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/>
      <c r="G452" s="8" t="n"/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/>
      <c r="G453" s="8" t="n"/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/>
      <c r="G454" s="8" t="n"/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/>
      <c r="G455" s="8" t="n"/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14637</v>
      </c>
      <c r="E456" s="2" t="inlineStr">
        <is>
          <t>yes</t>
        </is>
      </c>
      <c r="F456" s="13" t="n"/>
      <c r="G456" s="8" t="n"/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28467</v>
      </c>
      <c r="E457" s="2" t="inlineStr">
        <is>
          <t>yes</t>
        </is>
      </c>
      <c r="F457" s="13" t="n"/>
      <c r="G457" s="8" t="n"/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/>
      <c r="G458" s="8" t="n"/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/>
      <c r="G459" s="8" t="n"/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/>
      <c r="G460" s="8" t="n"/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/>
      <c r="G461" s="8" t="n"/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/>
      <c r="G462" s="8" t="n"/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/>
      <c r="G463" s="8" t="n"/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/>
      <c r="G464" s="8" t="n"/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/>
      <c r="G465" s="8" t="n"/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/>
      <c r="G466" s="8" t="n"/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/>
      <c r="G467" s="8" t="n"/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/>
      <c r="G468" s="8" t="n"/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/>
      <c r="G469" s="8" t="n"/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/>
      <c r="G470" s="8" t="n"/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8444</v>
      </c>
      <c r="E471" s="2" t="inlineStr">
        <is>
          <t>yes</t>
        </is>
      </c>
      <c r="F471" s="13" t="n"/>
      <c r="G471" s="8" t="n"/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18197</v>
      </c>
      <c r="E472" s="2" t="inlineStr">
        <is>
          <t>yes</t>
        </is>
      </c>
      <c r="F472" s="13" t="n"/>
      <c r="G472" s="8" t="n"/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13744</v>
      </c>
      <c r="E473" s="2" t="inlineStr">
        <is>
          <t>yes</t>
        </is>
      </c>
      <c r="F473" s="13" t="n"/>
      <c r="G473" s="8" t="n"/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9145</v>
      </c>
      <c r="E474" s="2" t="inlineStr">
        <is>
          <t>yes</t>
        </is>
      </c>
      <c r="F474" s="13" t="n"/>
      <c r="G474" s="8" t="n"/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8950</v>
      </c>
      <c r="E475" s="2" t="inlineStr">
        <is>
          <t>yes</t>
        </is>
      </c>
      <c r="F475" s="13" t="n"/>
      <c r="G475" s="8" t="n"/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/>
      <c r="G476" s="8" t="n"/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/>
      <c r="G477" s="8" t="n"/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9098</v>
      </c>
      <c r="E478" s="2" t="inlineStr">
        <is>
          <t>yes</t>
        </is>
      </c>
      <c r="F478" s="13" t="n"/>
      <c r="G478" s="8" t="n"/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/>
      <c r="G479" s="8" t="n"/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12386</v>
      </c>
      <c r="E480" s="2" t="inlineStr">
        <is>
          <t>yes</t>
        </is>
      </c>
      <c r="F480" s="13" t="n"/>
      <c r="G480" s="8" t="n"/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11537</v>
      </c>
      <c r="E481" s="2" t="inlineStr">
        <is>
          <t>yes</t>
        </is>
      </c>
      <c r="F481" s="13" t="n"/>
      <c r="G481" s="8" t="n"/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13247</v>
      </c>
      <c r="E482" s="2" t="inlineStr">
        <is>
          <t>yes</t>
        </is>
      </c>
      <c r="F482" s="13" t="n"/>
      <c r="G482" s="8" t="n"/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12128</v>
      </c>
      <c r="E483" s="2" t="inlineStr">
        <is>
          <t>yes</t>
        </is>
      </c>
      <c r="F483" s="13" t="n"/>
      <c r="G483" s="8" t="n"/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/>
      <c r="G484" s="8" t="n"/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9044</v>
      </c>
      <c r="E485" s="2" t="inlineStr">
        <is>
          <t>yes</t>
        </is>
      </c>
      <c r="F485" s="13" t="n"/>
      <c r="G485" s="8" t="n"/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17400</v>
      </c>
      <c r="E486" s="2" t="inlineStr">
        <is>
          <t>yes</t>
        </is>
      </c>
      <c r="F486" s="13" t="n"/>
      <c r="G486" s="8" t="n"/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16220</v>
      </c>
      <c r="E487" s="2" t="inlineStr">
        <is>
          <t>yes</t>
        </is>
      </c>
      <c r="F487" s="13" t="n"/>
      <c r="G487" s="8" t="n"/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22591</v>
      </c>
      <c r="E488" s="2" t="inlineStr">
        <is>
          <t>yes</t>
        </is>
      </c>
      <c r="F488" s="13" t="n"/>
      <c r="G488" s="8" t="n"/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14391</v>
      </c>
      <c r="E489" s="2" t="inlineStr">
        <is>
          <t>yes</t>
        </is>
      </c>
      <c r="F489" s="13" t="n"/>
      <c r="G489" s="8" t="n"/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18646</v>
      </c>
      <c r="E490" s="2" t="inlineStr">
        <is>
          <t>yes</t>
        </is>
      </c>
      <c r="F490" s="13" t="n"/>
      <c r="G490" s="8" t="n"/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12552</v>
      </c>
      <c r="E491" s="2" t="inlineStr">
        <is>
          <t>yes</t>
        </is>
      </c>
      <c r="F491" s="13" t="n"/>
      <c r="G491" s="8" t="n"/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20814</v>
      </c>
      <c r="E492" s="2" t="inlineStr">
        <is>
          <t>yes</t>
        </is>
      </c>
      <c r="F492" s="13" t="n"/>
      <c r="G492" s="8" t="n"/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17702</v>
      </c>
      <c r="E493" s="2" t="inlineStr">
        <is>
          <t>yes</t>
        </is>
      </c>
      <c r="F493" s="13" t="n"/>
      <c r="G493" s="8" t="n"/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22452</v>
      </c>
      <c r="E494" s="2" t="inlineStr">
        <is>
          <t>yes</t>
        </is>
      </c>
      <c r="F494" s="13" t="n"/>
      <c r="G494" s="8" t="n"/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22509</v>
      </c>
      <c r="E495" s="2" t="inlineStr">
        <is>
          <t>yes</t>
        </is>
      </c>
      <c r="F495" s="13" t="n"/>
      <c r="G495" s="8" t="n"/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28105</v>
      </c>
      <c r="E496" s="2" t="inlineStr">
        <is>
          <t>yes</t>
        </is>
      </c>
      <c r="F496" s="13" t="n"/>
      <c r="G496" s="8" t="n"/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25223</v>
      </c>
      <c r="E497" s="2" t="inlineStr">
        <is>
          <t>yes</t>
        </is>
      </c>
      <c r="F497" s="13" t="n"/>
      <c r="G497" s="8" t="n"/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8136</v>
      </c>
      <c r="E498" s="2" t="inlineStr">
        <is>
          <t>yes</t>
        </is>
      </c>
      <c r="F498" s="13" t="n"/>
      <c r="G498" s="8" t="n"/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8705</v>
      </c>
      <c r="E499" s="2" t="inlineStr">
        <is>
          <t>yes</t>
        </is>
      </c>
      <c r="F499" s="13" t="n"/>
      <c r="G499" s="8" t="n"/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7440</v>
      </c>
      <c r="E500" s="2" t="inlineStr">
        <is>
          <t>yes</t>
        </is>
      </c>
      <c r="F500" s="13" t="n"/>
      <c r="G500" s="8" t="n"/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10898</v>
      </c>
      <c r="E501" s="2" t="inlineStr">
        <is>
          <t>yes</t>
        </is>
      </c>
      <c r="F501" s="13" t="n"/>
      <c r="G501" s="8" t="n"/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10851</v>
      </c>
      <c r="E502" s="2" t="inlineStr">
        <is>
          <t>yes</t>
        </is>
      </c>
      <c r="F502" s="13" t="n"/>
      <c r="G502" s="8" t="n"/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7946</v>
      </c>
      <c r="E503" s="2" t="inlineStr">
        <is>
          <t>yes</t>
        </is>
      </c>
      <c r="F503" s="13" t="n"/>
      <c r="G503" s="8" t="n"/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7949</v>
      </c>
      <c r="E504" s="2" t="inlineStr">
        <is>
          <t>yes</t>
        </is>
      </c>
      <c r="F504" s="13" t="n"/>
      <c r="G504" s="8" t="n"/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9862</v>
      </c>
      <c r="E505" s="2" t="inlineStr">
        <is>
          <t>yes</t>
        </is>
      </c>
      <c r="F505" s="13" t="n"/>
      <c r="G505" s="8" t="n"/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7446</v>
      </c>
      <c r="E506" s="2" t="inlineStr">
        <is>
          <t>yes</t>
        </is>
      </c>
      <c r="F506" s="13" t="n"/>
      <c r="G506" s="8" t="n"/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10707</v>
      </c>
      <c r="E507" s="2" t="inlineStr">
        <is>
          <t>yes</t>
        </is>
      </c>
      <c r="F507" s="13" t="n"/>
      <c r="G507" s="8" t="n"/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10714</v>
      </c>
      <c r="E508" s="2" t="inlineStr">
        <is>
          <t>yes</t>
        </is>
      </c>
      <c r="F508" s="13" t="n"/>
      <c r="G508" s="8" t="n"/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11384</v>
      </c>
      <c r="E509" s="2" t="inlineStr">
        <is>
          <t>yes</t>
        </is>
      </c>
      <c r="F509" s="13" t="n"/>
      <c r="G509" s="8" t="n"/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11191</v>
      </c>
      <c r="E510" s="2" t="inlineStr">
        <is>
          <t>yes</t>
        </is>
      </c>
      <c r="F510" s="13" t="n"/>
      <c r="G510" s="8" t="n"/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/>
      <c r="G511" s="8" t="n"/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/>
      <c r="G512" s="8" t="n"/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47114</v>
      </c>
      <c r="E513" s="2" t="inlineStr">
        <is>
          <t>yes</t>
        </is>
      </c>
      <c r="F513" s="13" t="n"/>
      <c r="G513" s="8" t="n"/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24911</v>
      </c>
      <c r="E514" s="2" t="inlineStr">
        <is>
          <t>yes</t>
        </is>
      </c>
      <c r="F514" s="13" t="n"/>
      <c r="G514" s="8" t="n"/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/>
      <c r="G515" s="8" t="n"/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/>
      <c r="G516" s="8" t="n"/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15950</v>
      </c>
      <c r="E517" s="2" t="inlineStr">
        <is>
          <t>yes</t>
        </is>
      </c>
      <c r="F517" s="13" t="n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16939</v>
      </c>
      <c r="E518" s="2" t="inlineStr">
        <is>
          <t>yes</t>
        </is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10149</v>
      </c>
      <c r="E520" s="2" t="inlineStr">
        <is>
          <t>yes</t>
        </is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10044</v>
      </c>
      <c r="E521" s="2" t="inlineStr">
        <is>
          <t>yes</t>
        </is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47644</v>
      </c>
      <c r="E522" s="2" t="inlineStr">
        <is>
          <t>yes</t>
        </is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79645</v>
      </c>
      <c r="E524" s="2" t="inlineStr">
        <is>
          <t>yes</t>
        </is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63059</v>
      </c>
      <c r="E525" s="2" t="inlineStr">
        <is>
          <t>yes</t>
        </is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75745</v>
      </c>
      <c r="E526" s="2" t="inlineStr">
        <is>
          <t>yes</t>
        </is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44545</v>
      </c>
      <c r="E527" s="2" t="inlineStr">
        <is>
          <t>yes</t>
        </is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36365</v>
      </c>
      <c r="E529" s="2" t="inlineStr">
        <is>
          <t>yes</t>
        </is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33637</v>
      </c>
      <c r="E530" s="2" t="inlineStr">
        <is>
          <t>yes</t>
        </is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47958</v>
      </c>
      <c r="E531" s="2" t="inlineStr">
        <is>
          <t>yes</t>
        </is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54371</v>
      </c>
      <c r="E532" s="2" t="inlineStr">
        <is>
          <t>yes</t>
        </is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54295</v>
      </c>
      <c r="E533" s="2" t="inlineStr">
        <is>
          <t>yes</t>
        </is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55239</v>
      </c>
      <c r="E534" s="2" t="inlineStr">
        <is>
          <t>yes</t>
        </is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43466</v>
      </c>
      <c r="E535" s="2" t="inlineStr">
        <is>
          <t>yes</t>
        </is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23546</v>
      </c>
      <c r="E536" s="2" t="inlineStr">
        <is>
          <t>yes</t>
        </is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21639</v>
      </c>
      <c r="E537" s="2" t="inlineStr">
        <is>
          <t>yes</t>
        </is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20950</v>
      </c>
      <c r="E538" s="2" t="inlineStr">
        <is>
          <t>yes</t>
        </is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21939</v>
      </c>
      <c r="E539" s="2" t="inlineStr">
        <is>
          <t>yes</t>
        </is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39452</v>
      </c>
      <c r="E541" s="2" t="inlineStr">
        <is>
          <t>yes</t>
        </is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59452</v>
      </c>
      <c r="E542" s="2" t="inlineStr">
        <is>
          <t>yes</t>
        </is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53737</v>
      </c>
      <c r="E543" s="2" t="inlineStr">
        <is>
          <t>yes</t>
        </is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65750</v>
      </c>
      <c r="E544" s="2" t="inlineStr">
        <is>
          <t>yes</t>
        </is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54186</v>
      </c>
      <c r="E545" s="2" t="inlineStr">
        <is>
          <t>yes</t>
        </is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53737</v>
      </c>
      <c r="E546" s="2" t="inlineStr">
        <is>
          <t>yes</t>
        </is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31143</v>
      </c>
      <c r="E549" s="2" t="inlineStr">
        <is>
          <t>yes</t>
        </is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19762</v>
      </c>
      <c r="E552" s="2" t="inlineStr">
        <is>
          <t>yes</t>
        </is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26226</v>
      </c>
      <c r="E553" s="2" t="inlineStr">
        <is>
          <t>yes</t>
        </is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20461</v>
      </c>
      <c r="E555" s="2" t="inlineStr">
        <is>
          <t>yes</t>
        </is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23249</v>
      </c>
      <c r="E558" s="2" t="inlineStr">
        <is>
          <t>yes</t>
        </is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35813</v>
      </c>
      <c r="E560" s="2" t="inlineStr">
        <is>
          <t>yes</t>
        </is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28922</v>
      </c>
      <c r="E561" s="2" t="inlineStr">
        <is>
          <t>yes</t>
        </is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63825</v>
      </c>
      <c r="E562" s="2" t="inlineStr">
        <is>
          <t>yes</t>
        </is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24037</v>
      </c>
      <c r="E563" s="2" t="inlineStr">
        <is>
          <t>yes</t>
        </is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41956</v>
      </c>
      <c r="E564" s="2" t="inlineStr">
        <is>
          <t>yes</t>
        </is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28736</v>
      </c>
      <c r="E569" s="2" t="inlineStr">
        <is>
          <t>yes</t>
        </is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19121</v>
      </c>
      <c r="E570" s="2" t="inlineStr">
        <is>
          <t>yes</t>
        </is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24707</v>
      </c>
      <c r="E571" s="2" t="inlineStr">
        <is>
          <t>yes</t>
        </is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24651</v>
      </c>
      <c r="E572" s="2" t="inlineStr">
        <is>
          <t>yes</t>
        </is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45966</v>
      </c>
      <c r="E573" s="2" t="inlineStr">
        <is>
          <t>yes</t>
        </is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130186</v>
      </c>
      <c r="E574" s="2" t="inlineStr">
        <is>
          <t>yes</t>
        </is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85944</v>
      </c>
      <c r="E575" s="2" t="inlineStr">
        <is>
          <t>yes</t>
        </is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149750</v>
      </c>
      <c r="E576" s="2" t="inlineStr">
        <is>
          <t>yes</t>
        </is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155218</v>
      </c>
      <c r="E577" s="2" t="inlineStr">
        <is>
          <t>yes</t>
        </is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155342</v>
      </c>
      <c r="E578" s="2" t="inlineStr">
        <is>
          <t>yes</t>
        </is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153293</v>
      </c>
      <c r="E579" s="2" t="inlineStr">
        <is>
          <t>yes</t>
        </is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216411</v>
      </c>
      <c r="E580" s="2" t="inlineStr">
        <is>
          <t>yes</t>
        </is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116892</v>
      </c>
      <c r="E581" s="2" t="inlineStr">
        <is>
          <t>yes</t>
        </is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111209</v>
      </c>
      <c r="E582" s="2" t="inlineStr">
        <is>
          <t>yes</t>
        </is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169258</v>
      </c>
      <c r="E583" s="2" t="inlineStr">
        <is>
          <t>yes</t>
        </is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195195</v>
      </c>
      <c r="E584" s="2" t="inlineStr">
        <is>
          <t>yes</t>
        </is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256285</v>
      </c>
      <c r="E585" s="2" t="inlineStr">
        <is>
          <t>yes</t>
        </is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151238</v>
      </c>
      <c r="E586" s="2" t="inlineStr">
        <is>
          <t>yes</t>
        </is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237412</v>
      </c>
      <c r="E587" s="2" t="inlineStr">
        <is>
          <t>yes</t>
        </is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275305</v>
      </c>
      <c r="E588" s="2" t="inlineStr">
        <is>
          <t>yes</t>
        </is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249389</v>
      </c>
      <c r="E589" s="2" t="inlineStr">
        <is>
          <t>yes</t>
        </is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354251</v>
      </c>
      <c r="E590" s="2" t="inlineStr">
        <is>
          <t>yes</t>
        </is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386219</v>
      </c>
      <c r="E591" s="2" t="inlineStr">
        <is>
          <t>yes</t>
        </is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387575</v>
      </c>
      <c r="E592" s="2" t="inlineStr">
        <is>
          <t>yes</t>
        </is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252390</v>
      </c>
      <c r="E593" s="2" t="inlineStr">
        <is>
          <t>yes</t>
        </is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252233</v>
      </c>
      <c r="E594" s="2" t="inlineStr">
        <is>
          <t>yes</t>
        </is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196358</v>
      </c>
      <c r="E595" s="2" t="inlineStr">
        <is>
          <t>yes</t>
        </is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116244</v>
      </c>
      <c r="E596" s="2" t="inlineStr">
        <is>
          <t>yes</t>
        </is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40342</v>
      </c>
      <c r="E597" s="2" t="inlineStr">
        <is>
          <t>yes</t>
        </is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22154</v>
      </c>
      <c r="E598" s="2" t="inlineStr">
        <is>
          <t>yes</t>
        </is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38771</v>
      </c>
      <c r="E599" s="2" t="inlineStr">
        <is>
          <t>yes</t>
        </is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206268</v>
      </c>
      <c r="E602" s="2" t="inlineStr">
        <is>
          <t>yes</t>
        </is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86300</v>
      </c>
      <c r="E604" s="2" t="inlineStr">
        <is>
          <t>yes</t>
        </is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75204</v>
      </c>
      <c r="E605" s="2" t="inlineStr">
        <is>
          <t>yes</t>
        </is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103382</v>
      </c>
      <c r="E606" s="2" t="inlineStr">
        <is>
          <t>yes</t>
        </is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137289</v>
      </c>
      <c r="E607" s="2" t="inlineStr">
        <is>
          <t>yes</t>
        </is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111420</v>
      </c>
      <c r="E608" s="2" t="inlineStr">
        <is>
          <t>yes</t>
        </is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75177</v>
      </c>
      <c r="E609" s="2" t="inlineStr">
        <is>
          <t>yes</t>
        </is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160401</v>
      </c>
      <c r="E610" s="2" t="inlineStr">
        <is>
          <t>yes</t>
        </is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96293</v>
      </c>
      <c r="E611" s="2" t="inlineStr">
        <is>
          <t>yes</t>
        </is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81431</v>
      </c>
      <c r="E612" s="2" t="inlineStr">
        <is>
          <t>yes</t>
        </is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91390</v>
      </c>
      <c r="E613" s="2" t="inlineStr">
        <is>
          <t>yes</t>
        </is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93266</v>
      </c>
      <c r="E614" s="2" t="inlineStr">
        <is>
          <t>yes</t>
        </is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80329</v>
      </c>
      <c r="E615" s="2" t="inlineStr">
        <is>
          <t>yes</t>
        </is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95278</v>
      </c>
      <c r="E616" s="2" t="inlineStr">
        <is>
          <t>yes</t>
        </is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94945</v>
      </c>
      <c r="E617" s="2" t="inlineStr">
        <is>
          <t>yes</t>
        </is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85224</v>
      </c>
      <c r="E618" s="2" t="inlineStr">
        <is>
          <t>yes</t>
        </is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18244</v>
      </c>
      <c r="E637" s="2" t="inlineStr">
        <is>
          <t>yes</t>
        </is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28431</v>
      </c>
      <c r="E638" s="2" t="inlineStr">
        <is>
          <t>yes</t>
        </is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30948</v>
      </c>
      <c r="E641" s="2" t="inlineStr">
        <is>
          <t>yes</t>
        </is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19056</v>
      </c>
      <c r="E642" s="2" t="inlineStr">
        <is>
          <t>yes</t>
        </is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14760</v>
      </c>
      <c r="E643" s="2" t="inlineStr">
        <is>
          <t>yes</t>
        </is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34349</v>
      </c>
      <c r="E644" s="2" t="inlineStr">
        <is>
          <t>yes</t>
        </is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13643</v>
      </c>
      <c r="E645" s="2" t="inlineStr">
        <is>
          <t>yes</t>
        </is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15324</v>
      </c>
      <c r="E646" s="2" t="inlineStr">
        <is>
          <t>yes</t>
        </is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15244</v>
      </c>
      <c r="E647" s="2" t="inlineStr">
        <is>
          <t>yes</t>
        </is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16449</v>
      </c>
      <c r="E648" s="2" t="inlineStr">
        <is>
          <t>yes</t>
        </is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13958</v>
      </c>
      <c r="E649" s="2" t="inlineStr">
        <is>
          <t>yes</t>
        </is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15937</v>
      </c>
      <c r="E650" s="2" t="inlineStr">
        <is>
          <t>yes</t>
        </is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16475</v>
      </c>
      <c r="E652" s="2" t="inlineStr">
        <is>
          <t>yes</t>
        </is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16946</v>
      </c>
      <c r="E653" s="2" t="inlineStr">
        <is>
          <t>yes</t>
        </is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20264</v>
      </c>
      <c r="E654" s="2" t="inlineStr">
        <is>
          <t>yes</t>
        </is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14366</v>
      </c>
      <c r="E655" s="2" t="inlineStr">
        <is>
          <t>yes</t>
        </is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25456</v>
      </c>
      <c r="E656" s="2" t="inlineStr">
        <is>
          <t>yes</t>
        </is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42206</v>
      </c>
      <c r="E660" s="2" t="inlineStr">
        <is>
          <t>yes</t>
        </is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30973</v>
      </c>
      <c r="E662" s="2" t="inlineStr">
        <is>
          <t>yes</t>
        </is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32900</v>
      </c>
      <c r="E663" s="2" t="inlineStr">
        <is>
          <t>yes</t>
        </is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311306</v>
      </c>
      <c r="E664" s="2" t="inlineStr">
        <is>
          <t>yes</t>
        </is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202332</v>
      </c>
      <c r="E665" s="2" t="inlineStr">
        <is>
          <t>yes</t>
        </is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237435</v>
      </c>
      <c r="E666" s="2" t="inlineStr">
        <is>
          <t>yes</t>
        </is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184249</v>
      </c>
      <c r="E667" s="2" t="inlineStr">
        <is>
          <t>yes</t>
        </is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166365</v>
      </c>
      <c r="E669" s="2" t="inlineStr">
        <is>
          <t>yes</t>
        </is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130336</v>
      </c>
      <c r="E670" s="2" t="inlineStr">
        <is>
          <t>yes</t>
        </is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129312</v>
      </c>
      <c r="E671" s="2" t="inlineStr">
        <is>
          <t>yes</t>
        </is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121300</v>
      </c>
      <c r="E672" s="2" t="inlineStr">
        <is>
          <t>yes</t>
        </is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118299</v>
      </c>
      <c r="E673" s="2" t="inlineStr">
        <is>
          <t>yes</t>
        </is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128406</v>
      </c>
      <c r="E674" s="2" t="inlineStr">
        <is>
          <t>yes</t>
        </is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129216</v>
      </c>
      <c r="E675" s="2" t="inlineStr">
        <is>
          <t>yes</t>
        </is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116283</v>
      </c>
      <c r="E676" s="2" t="inlineStr">
        <is>
          <t>yes</t>
        </is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128389</v>
      </c>
      <c r="E677" s="2" t="inlineStr">
        <is>
          <t>yes</t>
        </is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108394</v>
      </c>
      <c r="E678" s="2" t="inlineStr">
        <is>
          <t>yes</t>
        </is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100319</v>
      </c>
      <c r="E679" s="2" t="inlineStr">
        <is>
          <t>yes</t>
        </is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125311</v>
      </c>
      <c r="E680" s="2" t="inlineStr">
        <is>
          <t>yes</t>
        </is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77307</v>
      </c>
      <c r="E681" s="2" t="inlineStr">
        <is>
          <t>yes</t>
        </is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73231</v>
      </c>
      <c r="E682" s="2" t="inlineStr">
        <is>
          <t>yes</t>
        </is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14543</v>
      </c>
      <c r="E683" s="2" t="inlineStr">
        <is>
          <t>yes</t>
        </is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7081</v>
      </c>
      <c r="E684" s="2" t="inlineStr">
        <is>
          <t>yes</t>
        </is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16748</v>
      </c>
      <c r="E685" s="2" t="inlineStr">
        <is>
          <t>yes</t>
        </is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30945</v>
      </c>
      <c r="E686" s="2" t="inlineStr">
        <is>
          <t>yes</t>
        </is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20445</v>
      </c>
      <c r="E687" s="2" t="inlineStr">
        <is>
          <t>yes</t>
        </is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13762</v>
      </c>
      <c r="E688" s="2" t="inlineStr">
        <is>
          <t>yes</t>
        </is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14146</v>
      </c>
      <c r="E689" s="2" t="inlineStr">
        <is>
          <t>yes</t>
        </is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47281</v>
      </c>
      <c r="E727" s="2" t="inlineStr">
        <is>
          <t>yes</t>
        </is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24849</v>
      </c>
      <c r="E728" s="2" t="inlineStr">
        <is>
          <t>yes</t>
        </is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27643</v>
      </c>
      <c r="E729" s="2" t="inlineStr">
        <is>
          <t>yes</t>
        </is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18545</v>
      </c>
      <c r="E730" s="2" t="inlineStr">
        <is>
          <t>yes</t>
        </is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33341</v>
      </c>
      <c r="E731" s="2" t="inlineStr">
        <is>
          <t>yes</t>
        </is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22838</v>
      </c>
      <c r="E732" s="2" t="inlineStr">
        <is>
          <t>yes</t>
        </is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17274</v>
      </c>
      <c r="E733" s="2" t="inlineStr">
        <is>
          <t>yes</t>
        </is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23950</v>
      </c>
      <c r="E734" s="2" t="inlineStr">
        <is>
          <t>yes</t>
        </is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23641</v>
      </c>
      <c r="E735" s="2" t="inlineStr">
        <is>
          <t>yes</t>
        </is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16698</v>
      </c>
      <c r="E736" s="2" t="inlineStr">
        <is>
          <t>yes</t>
        </is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15258</v>
      </c>
      <c r="E737" s="2" t="inlineStr">
        <is>
          <t>yes</t>
        </is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14642</v>
      </c>
      <c r="E738" s="2" t="inlineStr">
        <is>
          <t>yes</t>
        </is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14636</v>
      </c>
      <c r="E739" s="2" t="inlineStr">
        <is>
          <t>yes</t>
        </is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14438</v>
      </c>
      <c r="E740" s="2" t="inlineStr">
        <is>
          <t>yes</t>
        </is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12238</v>
      </c>
      <c r="E741" s="2" t="inlineStr">
        <is>
          <t>yes</t>
        </is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13643</v>
      </c>
      <c r="E742" s="2" t="inlineStr">
        <is>
          <t>yes</t>
        </is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19844</v>
      </c>
      <c r="E743" s="2" t="inlineStr">
        <is>
          <t>yes</t>
        </is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26250</v>
      </c>
      <c r="E744" s="2" t="inlineStr">
        <is>
          <t>yes</t>
        </is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33537</v>
      </c>
      <c r="E745" s="2" t="inlineStr">
        <is>
          <t>yes</t>
        </is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35648</v>
      </c>
      <c r="E746" s="2" t="inlineStr">
        <is>
          <t>yes</t>
        </is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25412</v>
      </c>
      <c r="E747" s="2" t="inlineStr">
        <is>
          <t>yes</t>
        </is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22385</v>
      </c>
      <c r="E748" s="2" t="inlineStr">
        <is>
          <t>yes</t>
        </is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35650</v>
      </c>
      <c r="E749" s="2" t="inlineStr">
        <is>
          <t>yes</t>
        </is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39741</v>
      </c>
      <c r="E750" s="2" t="inlineStr">
        <is>
          <t>yes</t>
        </is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23937</v>
      </c>
      <c r="E751" s="2" t="inlineStr">
        <is>
          <t>yes</t>
        </is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26250</v>
      </c>
      <c r="E752" s="2" t="inlineStr">
        <is>
          <t>yes</t>
        </is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39329</v>
      </c>
      <c r="E754" s="2" t="inlineStr">
        <is>
          <t>yes</t>
        </is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37537</v>
      </c>
      <c r="E755" s="2" t="inlineStr">
        <is>
          <t>yes</t>
        </is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16645</v>
      </c>
      <c r="E756" s="2" t="inlineStr">
        <is>
          <t>yes</t>
        </is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21028</v>
      </c>
      <c r="E757" s="2" t="inlineStr">
        <is>
          <t>yes</t>
        </is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21031</v>
      </c>
      <c r="E758" s="2" t="inlineStr">
        <is>
          <t>yes</t>
        </is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26925</v>
      </c>
      <c r="E759" s="2" t="inlineStr">
        <is>
          <t>yes</t>
        </is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9638</v>
      </c>
      <c r="E760" s="2" t="inlineStr">
        <is>
          <t>yes</t>
        </is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9448</v>
      </c>
      <c r="E761" s="2" t="inlineStr">
        <is>
          <t>yes</t>
        </is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16045</v>
      </c>
      <c r="E762" s="2" t="inlineStr">
        <is>
          <t>yes</t>
        </is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11238</v>
      </c>
      <c r="E768" s="2" t="inlineStr">
        <is>
          <t>yes</t>
        </is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20150</v>
      </c>
      <c r="E769" s="2" t="inlineStr">
        <is>
          <t>yes</t>
        </is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10843</v>
      </c>
      <c r="E770" s="2" t="inlineStr">
        <is>
          <t>yes</t>
        </is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11140</v>
      </c>
      <c r="E771" s="2" t="inlineStr">
        <is>
          <t>yes</t>
        </is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10856</v>
      </c>
      <c r="E772" s="2" t="inlineStr">
        <is>
          <t>yes</t>
        </is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10844</v>
      </c>
      <c r="E773" s="2" t="inlineStr">
        <is>
          <t>yes</t>
        </is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12843</v>
      </c>
      <c r="E774" s="2" t="inlineStr">
        <is>
          <t>yes</t>
        </is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10650</v>
      </c>
      <c r="E775" s="2" t="inlineStr">
        <is>
          <t>yes</t>
        </is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10451</v>
      </c>
      <c r="E776" s="2" t="inlineStr">
        <is>
          <t>yes</t>
        </is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10850</v>
      </c>
      <c r="E777" s="2" t="inlineStr">
        <is>
          <t>yes</t>
        </is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12947</v>
      </c>
      <c r="E778" s="2" t="inlineStr">
        <is>
          <t>yes</t>
        </is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10945</v>
      </c>
      <c r="E779" s="2" t="inlineStr">
        <is>
          <t>yes</t>
        </is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10937</v>
      </c>
      <c r="E780" s="2" t="inlineStr">
        <is>
          <t>yes</t>
        </is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10844</v>
      </c>
      <c r="E781" s="2" t="inlineStr">
        <is>
          <t>yes</t>
        </is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11149</v>
      </c>
      <c r="E782" s="2" t="inlineStr">
        <is>
          <t>yes</t>
        </is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10949</v>
      </c>
      <c r="E783" s="2" t="inlineStr">
        <is>
          <t>yes</t>
        </is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17243</v>
      </c>
      <c r="E784" s="2" t="inlineStr">
        <is>
          <t>yes</t>
        </is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11256</v>
      </c>
      <c r="E785" s="2" t="inlineStr">
        <is>
          <t>yes</t>
        </is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10838</v>
      </c>
      <c r="E786" s="2" t="inlineStr">
        <is>
          <t>yes</t>
        </is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12247</v>
      </c>
      <c r="E787" s="2" t="inlineStr">
        <is>
          <t>yes</t>
        </is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13345</v>
      </c>
      <c r="E788" s="2" t="inlineStr">
        <is>
          <t>yes</t>
        </is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13939</v>
      </c>
      <c r="E789" s="2" t="inlineStr">
        <is>
          <t>yes</t>
        </is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14447</v>
      </c>
      <c r="E790" s="2" t="inlineStr">
        <is>
          <t>yes</t>
        </is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11144</v>
      </c>
      <c r="E791" s="2" t="inlineStr">
        <is>
          <t>yes</t>
        </is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17045</v>
      </c>
      <c r="E792" s="2" t="inlineStr">
        <is>
          <t>yes</t>
        </is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10840</v>
      </c>
      <c r="E793" s="2" t="inlineStr">
        <is>
          <t>yes</t>
        </is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12105</v>
      </c>
      <c r="E794" s="2" t="inlineStr">
        <is>
          <t>yes</t>
        </is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12239</v>
      </c>
      <c r="E795" s="2" t="inlineStr">
        <is>
          <t>yes</t>
        </is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48343</v>
      </c>
      <c r="E796" s="2" t="inlineStr">
        <is>
          <t>yes</t>
        </is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43345</v>
      </c>
      <c r="E797" s="2" t="inlineStr">
        <is>
          <t>yes</t>
        </is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43343</v>
      </c>
      <c r="E798" s="2" t="inlineStr">
        <is>
          <t>yes</t>
        </is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47944</v>
      </c>
      <c r="E799" s="2" t="inlineStr">
        <is>
          <t>yes</t>
        </is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17037</v>
      </c>
      <c r="E800" s="2" t="inlineStr">
        <is>
          <t>yes</t>
        </is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56758</v>
      </c>
      <c r="E801" s="2" t="inlineStr">
        <is>
          <t>yes</t>
        </is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55940</v>
      </c>
      <c r="E803" s="2" t="inlineStr">
        <is>
          <t>yes</t>
        </is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39295</v>
      </c>
      <c r="E804" s="2" t="inlineStr">
        <is>
          <t>yes</t>
        </is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55558</v>
      </c>
      <c r="E805" s="2" t="inlineStr">
        <is>
          <t>yes</t>
        </is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23447</v>
      </c>
      <c r="E806" s="2" t="inlineStr">
        <is>
          <t>yes</t>
        </is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22858</v>
      </c>
      <c r="E808" s="2" t="inlineStr">
        <is>
          <t>yes</t>
        </is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27009</v>
      </c>
      <c r="E809" s="2" t="inlineStr">
        <is>
          <t>yes</t>
        </is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33850</v>
      </c>
      <c r="E810" s="2" t="inlineStr">
        <is>
          <t>yes</t>
        </is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61543</v>
      </c>
      <c r="E811" s="2" t="inlineStr">
        <is>
          <t>yes</t>
        </is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37497</v>
      </c>
      <c r="E812" s="2" t="inlineStr">
        <is>
          <t>yes</t>
        </is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22450</v>
      </c>
      <c r="E814" s="2" t="inlineStr">
        <is>
          <t>yes</t>
        </is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30199</v>
      </c>
      <c r="E815" s="2" t="inlineStr">
        <is>
          <t>yes</t>
        </is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51835</v>
      </c>
      <c r="E816" s="2" t="inlineStr">
        <is>
          <t>yes</t>
        </is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51871</v>
      </c>
      <c r="E817" s="2" t="inlineStr">
        <is>
          <t>yes</t>
        </is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52701</v>
      </c>
      <c r="E818" s="2" t="inlineStr">
        <is>
          <t>yes</t>
        </is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61445</v>
      </c>
      <c r="E819" s="2" t="inlineStr">
        <is>
          <t>yes</t>
        </is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19337</v>
      </c>
      <c r="E820" s="2" t="inlineStr">
        <is>
          <t>yes</t>
        </is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23343</v>
      </c>
      <c r="E821" s="2" t="inlineStr">
        <is>
          <t>yes</t>
        </is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11236</v>
      </c>
      <c r="E822" s="2" t="inlineStr">
        <is>
          <t>yes</t>
        </is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38857</v>
      </c>
      <c r="E824" s="2" t="inlineStr">
        <is>
          <t>yes</t>
        </is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54234</v>
      </c>
      <c r="E825" s="2" t="inlineStr">
        <is>
          <t>yes</t>
        </is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65750</v>
      </c>
      <c r="E826" s="2" t="inlineStr">
        <is>
          <t>yes</t>
        </is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15738</v>
      </c>
      <c r="E828" s="2" t="inlineStr">
        <is>
          <t>yes</t>
        </is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38654</v>
      </c>
      <c r="E829" s="2" t="inlineStr">
        <is>
          <t>yes</t>
        </is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60767</v>
      </c>
      <c r="E830" s="2" t="inlineStr">
        <is>
          <t>yes</t>
        </is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14833</v>
      </c>
      <c r="E831" s="2" t="inlineStr">
        <is>
          <t>yes</t>
        </is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22949</v>
      </c>
      <c r="E832" s="2" t="inlineStr">
        <is>
          <t>yes</t>
        </is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46949</v>
      </c>
      <c r="E833" s="2" t="inlineStr">
        <is>
          <t>yes</t>
        </is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54186</v>
      </c>
      <c r="E837" s="2" t="inlineStr">
        <is>
          <t>yes</t>
        </is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61849</v>
      </c>
      <c r="E838" s="2" t="inlineStr">
        <is>
          <t>yes</t>
        </is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61003</v>
      </c>
      <c r="E839" s="2" t="inlineStr">
        <is>
          <t>yes</t>
        </is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20691</v>
      </c>
      <c r="E841" s="2" t="inlineStr">
        <is>
          <t>yes</t>
        </is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60158</v>
      </c>
      <c r="E842" s="2" t="inlineStr">
        <is>
          <t>yes</t>
        </is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15444</v>
      </c>
      <c r="E843" s="2" t="inlineStr">
        <is>
          <t>yes</t>
        </is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18606</v>
      </c>
      <c r="E844" s="2" t="inlineStr">
        <is>
          <t>yes</t>
        </is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21843</v>
      </c>
      <c r="E845" s="2" t="inlineStr">
        <is>
          <t>yes</t>
        </is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24838</v>
      </c>
      <c r="E846" s="2" t="inlineStr">
        <is>
          <t>yes</t>
        </is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44150</v>
      </c>
      <c r="E847" s="2" t="inlineStr">
        <is>
          <t>yes</t>
        </is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42678</v>
      </c>
      <c r="E848" s="2" t="inlineStr">
        <is>
          <t>yes</t>
        </is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36818</v>
      </c>
      <c r="E849" s="2" t="inlineStr">
        <is>
          <t>yes</t>
        </is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28050</v>
      </c>
      <c r="E850" s="2" t="inlineStr">
        <is>
          <t>yes</t>
        </is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19942</v>
      </c>
      <c r="E851" s="2" t="inlineStr">
        <is>
          <t>yes</t>
        </is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56110</v>
      </c>
      <c r="E852" s="2" t="inlineStr">
        <is>
          <t>yes</t>
        </is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55995</v>
      </c>
      <c r="E853" s="2" t="inlineStr">
        <is>
          <t>yes</t>
        </is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40971</v>
      </c>
      <c r="E854" s="2" t="inlineStr">
        <is>
          <t>yes</t>
        </is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42146</v>
      </c>
      <c r="E855" s="2" t="inlineStr">
        <is>
          <t>yes</t>
        </is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41045</v>
      </c>
      <c r="E856" s="2" t="inlineStr">
        <is>
          <t>yes</t>
        </is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34357</v>
      </c>
      <c r="E857" s="2" t="inlineStr">
        <is>
          <t>yes</t>
        </is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55984</v>
      </c>
      <c r="E860" s="2" t="inlineStr">
        <is>
          <t>yes</t>
        </is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50339</v>
      </c>
      <c r="E861" s="2" t="inlineStr">
        <is>
          <t>yes</t>
        </is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22840</v>
      </c>
      <c r="E862" s="2" t="inlineStr">
        <is>
          <t>yes</t>
        </is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16260</v>
      </c>
      <c r="E865" s="2" t="inlineStr">
        <is>
          <t>yes</t>
        </is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9746</v>
      </c>
      <c r="E866" s="2" t="inlineStr">
        <is>
          <t>yes</t>
        </is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145130</v>
      </c>
      <c r="E867" s="2" t="inlineStr">
        <is>
          <t>yes</t>
        </is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172424</v>
      </c>
      <c r="E868" s="2" t="inlineStr">
        <is>
          <t>yes</t>
        </is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214691</v>
      </c>
      <c r="E869" s="2" t="inlineStr">
        <is>
          <t>yes</t>
        </is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233353</v>
      </c>
      <c r="E870" s="2" t="inlineStr">
        <is>
          <t>yes</t>
        </is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228299</v>
      </c>
      <c r="E871" s="2" t="inlineStr">
        <is>
          <t>yes</t>
        </is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193938</v>
      </c>
      <c r="E872" s="2" t="inlineStr">
        <is>
          <t>yes</t>
        </is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144538</v>
      </c>
      <c r="E873" s="2" t="inlineStr">
        <is>
          <t>yes</t>
        </is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204396</v>
      </c>
      <c r="E874" s="2" t="inlineStr">
        <is>
          <t>yes</t>
        </is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116938</v>
      </c>
      <c r="E875" s="2" t="inlineStr">
        <is>
          <t>yes</t>
        </is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233937</v>
      </c>
      <c r="E876" s="2" t="inlineStr">
        <is>
          <t>yes</t>
        </is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315246</v>
      </c>
      <c r="E877" s="2" t="inlineStr">
        <is>
          <t>yes</t>
        </is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391238</v>
      </c>
      <c r="E878" s="2" t="inlineStr">
        <is>
          <t>yes</t>
        </is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234293</v>
      </c>
      <c r="E880" s="2" t="inlineStr">
        <is>
          <t>yes</t>
        </is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125292</v>
      </c>
      <c r="E881" s="2" t="inlineStr">
        <is>
          <t>yes</t>
        </is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128280</v>
      </c>
      <c r="E882" s="2" t="inlineStr">
        <is>
          <t>yes</t>
        </is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20094</v>
      </c>
      <c r="E883" s="2" t="inlineStr">
        <is>
          <t>yes</t>
        </is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18852</v>
      </c>
      <c r="E884" s="2" t="inlineStr">
        <is>
          <t>yes</t>
        </is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18742</v>
      </c>
      <c r="E885" s="2" t="inlineStr">
        <is>
          <t>yes</t>
        </is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19499</v>
      </c>
      <c r="E886" s="2" t="inlineStr">
        <is>
          <t>yes</t>
        </is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25047</v>
      </c>
      <c r="E887" s="2" t="inlineStr">
        <is>
          <t>yes</t>
        </is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35354</v>
      </c>
      <c r="E888" s="2" t="inlineStr">
        <is>
          <t>yes</t>
        </is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10056</v>
      </c>
      <c r="E889" s="2" t="inlineStr">
        <is>
          <t>yes</t>
        </is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15255</v>
      </c>
      <c r="E890" s="2" t="inlineStr">
        <is>
          <t>yes</t>
        </is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16040</v>
      </c>
      <c r="E891" s="2" t="inlineStr">
        <is>
          <t>yes</t>
        </is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16040</v>
      </c>
      <c r="E892" s="2" t="inlineStr">
        <is>
          <t>yes</t>
        </is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17536</v>
      </c>
      <c r="E893" s="2" t="inlineStr">
        <is>
          <t>yes</t>
        </is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42595</v>
      </c>
      <c r="E895" s="2" t="inlineStr">
        <is>
          <t>yes</t>
        </is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15941</v>
      </c>
      <c r="E896" s="2" t="inlineStr">
        <is>
          <t>yes</t>
        </is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19012</v>
      </c>
      <c r="E897" s="2" t="inlineStr">
        <is>
          <t>yes</t>
        </is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19360</v>
      </c>
      <c r="E899" s="2" t="inlineStr">
        <is>
          <t>yes</t>
        </is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26716</v>
      </c>
      <c r="E904" s="2" t="inlineStr">
        <is>
          <t>yes</t>
        </is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27757</v>
      </c>
      <c r="E906" s="2" t="inlineStr">
        <is>
          <t>yes</t>
        </is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43937</v>
      </c>
      <c r="E907" s="2" t="inlineStr">
        <is>
          <t>yes</t>
        </is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56244</v>
      </c>
      <c r="E908" s="2" t="inlineStr">
        <is>
          <t>yes</t>
        </is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59846</v>
      </c>
      <c r="E909" s="2" t="inlineStr">
        <is>
          <t>yes</t>
        </is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68546</v>
      </c>
      <c r="E910" s="2" t="inlineStr">
        <is>
          <t>yes</t>
        </is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61440</v>
      </c>
      <c r="E911" s="2" t="inlineStr">
        <is>
          <t>yes</t>
        </is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51950</v>
      </c>
      <c r="E912" s="2" t="inlineStr">
        <is>
          <t>yes</t>
        </is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55445</v>
      </c>
      <c r="E913" s="2" t="inlineStr">
        <is>
          <t>yes</t>
        </is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55384</v>
      </c>
      <c r="E914" s="2" t="inlineStr">
        <is>
          <t>yes</t>
        </is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38749</v>
      </c>
      <c r="E917" s="2" t="inlineStr">
        <is>
          <t>yes</t>
        </is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25711</v>
      </c>
      <c r="E919" s="2" t="inlineStr">
        <is>
          <t>yes</t>
        </is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26598</v>
      </c>
      <c r="E920" s="2" t="inlineStr">
        <is>
          <t>yes</t>
        </is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32533</v>
      </c>
      <c r="E922" s="2" t="inlineStr">
        <is>
          <t>yes</t>
        </is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30813</v>
      </c>
      <c r="E923" s="2" t="inlineStr">
        <is>
          <t>yes</t>
        </is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42742</v>
      </c>
      <c r="E924" s="2" t="inlineStr">
        <is>
          <t>yes</t>
        </is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38052</v>
      </c>
      <c r="E928" s="2" t="inlineStr">
        <is>
          <t>yes</t>
        </is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22998</v>
      </c>
      <c r="E929" s="2" t="inlineStr">
        <is>
          <t>yes</t>
        </is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35198</v>
      </c>
      <c r="E930" s="2" t="inlineStr">
        <is>
          <t>yes</t>
        </is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29398</v>
      </c>
      <c r="E931" s="2" t="inlineStr">
        <is>
          <t>yes</t>
        </is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38052</v>
      </c>
      <c r="E932" s="2" t="inlineStr">
        <is>
          <t>yes</t>
        </is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31152</v>
      </c>
      <c r="E933" s="2" t="inlineStr">
        <is>
          <t>yes</t>
        </is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27658</v>
      </c>
      <c r="E934" s="2" t="inlineStr">
        <is>
          <t>yes</t>
        </is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28256</v>
      </c>
      <c r="E935" s="2" t="inlineStr">
        <is>
          <t>yes</t>
        </is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36960</v>
      </c>
      <c r="E936" s="2" t="inlineStr">
        <is>
          <t>yes</t>
        </is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26852</v>
      </c>
      <c r="E937" s="2" t="inlineStr">
        <is>
          <t>yes</t>
        </is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31658</v>
      </c>
      <c r="E938" s="2" t="inlineStr">
        <is>
          <t>yes</t>
        </is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31258</v>
      </c>
      <c r="E939" s="2" t="inlineStr">
        <is>
          <t>yes</t>
        </is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38256</v>
      </c>
      <c r="E940" s="2" t="inlineStr">
        <is>
          <t>yes</t>
        </is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32156</v>
      </c>
      <c r="E941" s="2" t="inlineStr">
        <is>
          <t>yes</t>
        </is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33256</v>
      </c>
      <c r="E942" s="2" t="inlineStr">
        <is>
          <t>yes</t>
        </is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30952</v>
      </c>
      <c r="E943" s="2" t="inlineStr">
        <is>
          <t>yes</t>
        </is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29158</v>
      </c>
      <c r="E944" s="2" t="inlineStr">
        <is>
          <t>yes</t>
        </is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31698</v>
      </c>
      <c r="E945" s="2" t="inlineStr">
        <is>
          <t>yes</t>
        </is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38098</v>
      </c>
      <c r="E946" s="2" t="inlineStr">
        <is>
          <t>yes</t>
        </is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32058</v>
      </c>
      <c r="E947" s="2" t="inlineStr">
        <is>
          <t>yes</t>
        </is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39858</v>
      </c>
      <c r="E948" s="2" t="inlineStr">
        <is>
          <t>yes</t>
        </is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38052</v>
      </c>
      <c r="E949" s="2" t="inlineStr">
        <is>
          <t>yes</t>
        </is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26156</v>
      </c>
      <c r="E950" s="2" t="inlineStr">
        <is>
          <t>yes</t>
        </is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28758</v>
      </c>
      <c r="E951" s="2" t="inlineStr">
        <is>
          <t>yes</t>
        </is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34560</v>
      </c>
      <c r="E952" s="2" t="inlineStr">
        <is>
          <t>yes</t>
        </is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27658</v>
      </c>
      <c r="E953" s="2" t="inlineStr">
        <is>
          <t>yes</t>
        </is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26258</v>
      </c>
      <c r="E954" s="2" t="inlineStr">
        <is>
          <t>yes</t>
        </is>
      </c>
      <c r="F954" s="16" t="n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24660</v>
      </c>
      <c r="E955" s="2" t="inlineStr">
        <is>
          <t>yes</t>
        </is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32758</v>
      </c>
      <c r="E956" s="2" t="inlineStr">
        <is>
          <t>yes</t>
        </is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29158</v>
      </c>
      <c r="E957" s="2" t="inlineStr">
        <is>
          <t>yes</t>
        </is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26800</v>
      </c>
      <c r="E958" s="2" t="inlineStr">
        <is>
          <t>yes</t>
        </is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24752</v>
      </c>
      <c r="E959" s="2" t="inlineStr">
        <is>
          <t>yes</t>
        </is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26252</v>
      </c>
      <c r="E960" s="2" t="inlineStr">
        <is>
          <t>yes</t>
        </is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38458</v>
      </c>
      <c r="E961" s="2" t="inlineStr">
        <is>
          <t>yes</t>
        </is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37662</v>
      </c>
      <c r="E962" s="2" t="inlineStr">
        <is>
          <t>yes</t>
        </is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24958</v>
      </c>
      <c r="E963" s="2" t="inlineStr">
        <is>
          <t>yes</t>
        </is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29256</v>
      </c>
      <c r="E964" s="2" t="inlineStr">
        <is>
          <t>yes</t>
        </is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36956</v>
      </c>
      <c r="E965" s="2" t="inlineStr">
        <is>
          <t>yes</t>
        </is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34962</v>
      </c>
      <c r="E966" s="2" t="inlineStr">
        <is>
          <t>yes</t>
        </is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25162</v>
      </c>
      <c r="E967" s="2" t="inlineStr">
        <is>
          <t>yes</t>
        </is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29260</v>
      </c>
      <c r="E968" s="2" t="inlineStr">
        <is>
          <t>yes</t>
        </is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24756</v>
      </c>
      <c r="E969" s="2" t="inlineStr">
        <is>
          <t>yes</t>
        </is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23358</v>
      </c>
      <c r="E970" s="2" t="inlineStr">
        <is>
          <t>yes</t>
        </is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25456</v>
      </c>
      <c r="E971" s="2" t="inlineStr">
        <is>
          <t>yes</t>
        </is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25152</v>
      </c>
      <c r="E972" s="2" t="inlineStr">
        <is>
          <t>yes</t>
        </is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24952</v>
      </c>
      <c r="E973" s="2" t="inlineStr">
        <is>
          <t>yes</t>
        </is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29656</v>
      </c>
      <c r="E974" s="2" t="inlineStr">
        <is>
          <t>yes</t>
        </is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23362</v>
      </c>
      <c r="E975" s="2" t="inlineStr">
        <is>
          <t>yes</t>
        </is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41756</v>
      </c>
      <c r="E976" s="2" t="inlineStr">
        <is>
          <t>yes</t>
        </is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26062</v>
      </c>
      <c r="E977" s="2" t="inlineStr">
        <is>
          <t>yes</t>
        </is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24256</v>
      </c>
      <c r="E978" s="2" t="inlineStr">
        <is>
          <t>yes</t>
        </is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11752</v>
      </c>
      <c r="E979" s="2" t="inlineStr">
        <is>
          <t>yes</t>
        </is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10758</v>
      </c>
      <c r="E980" s="2" t="inlineStr">
        <is>
          <t>yes</t>
        </is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11358</v>
      </c>
      <c r="E981" s="2" t="inlineStr">
        <is>
          <t>yes</t>
        </is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13452</v>
      </c>
      <c r="E982" s="2" t="inlineStr">
        <is>
          <t>yes</t>
        </is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27154</v>
      </c>
      <c r="E983" s="2" t="inlineStr">
        <is>
          <t>yes</t>
        </is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10752</v>
      </c>
      <c r="E984" s="2" t="inlineStr">
        <is>
          <t>yes</t>
        </is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16258</v>
      </c>
      <c r="E985" s="2" t="inlineStr">
        <is>
          <t>yes</t>
        </is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10752</v>
      </c>
      <c r="E986" s="2" t="inlineStr">
        <is>
          <t>yes</t>
        </is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11362</v>
      </c>
      <c r="E987" s="2" t="inlineStr">
        <is>
          <t>yes</t>
        </is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12284</v>
      </c>
      <c r="E988" s="2" t="inlineStr">
        <is>
          <t>yes</t>
        </is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14160</v>
      </c>
      <c r="E989" s="2" t="inlineStr">
        <is>
          <t>yes</t>
        </is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16454</v>
      </c>
      <c r="E990" s="2" t="inlineStr">
        <is>
          <t>yes</t>
        </is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11758</v>
      </c>
      <c r="E991" s="2" t="inlineStr">
        <is>
          <t>yes</t>
        </is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12452</v>
      </c>
      <c r="E992" s="2" t="inlineStr">
        <is>
          <t>yes</t>
        </is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12752</v>
      </c>
      <c r="E993" s="2" t="inlineStr">
        <is>
          <t>yes</t>
        </is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14654</v>
      </c>
      <c r="E994" s="2" t="inlineStr">
        <is>
          <t>yes</t>
        </is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11252</v>
      </c>
      <c r="E995" s="2" t="inlineStr">
        <is>
          <t>yes</t>
        </is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11952</v>
      </c>
      <c r="E996" s="2" t="inlineStr">
        <is>
          <t>yes</t>
        </is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11252</v>
      </c>
      <c r="E997" s="2" t="inlineStr">
        <is>
          <t>yes</t>
        </is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11356</v>
      </c>
      <c r="E998" s="2" t="inlineStr">
        <is>
          <t>yes</t>
        </is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10962</v>
      </c>
      <c r="E999" s="2" t="inlineStr">
        <is>
          <t>yes</t>
        </is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11256</v>
      </c>
      <c r="E1000" s="2" t="inlineStr">
        <is>
          <t>yes</t>
        </is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11258</v>
      </c>
      <c r="E1001" s="2" t="inlineStr">
        <is>
          <t>yes</t>
        </is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10952</v>
      </c>
      <c r="E1002" s="2" t="inlineStr">
        <is>
          <t>yes</t>
        </is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11352</v>
      </c>
      <c r="E1003" s="2" t="inlineStr">
        <is>
          <t>yes</t>
        </is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10856</v>
      </c>
      <c r="E1004" s="2" t="inlineStr">
        <is>
          <t>yes</t>
        </is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12352</v>
      </c>
      <c r="E1005" s="2" t="inlineStr">
        <is>
          <t>yes</t>
        </is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11056</v>
      </c>
      <c r="E1006" s="2" t="inlineStr">
        <is>
          <t>yes</t>
        </is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10760</v>
      </c>
      <c r="E1007" s="2" t="inlineStr">
        <is>
          <t>yes</t>
        </is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11356</v>
      </c>
      <c r="E1008" s="2" t="inlineStr">
        <is>
          <t>yes</t>
        </is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11852</v>
      </c>
      <c r="E1009" s="2" t="inlineStr">
        <is>
          <t>yes</t>
        </is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10856</v>
      </c>
      <c r="E1010" s="2" t="inlineStr">
        <is>
          <t>yes</t>
        </is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10952</v>
      </c>
      <c r="E1011" s="2" t="inlineStr">
        <is>
          <t>yes</t>
        </is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11062</v>
      </c>
      <c r="E1012" s="2" t="inlineStr">
        <is>
          <t>yes</t>
        </is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12352</v>
      </c>
      <c r="E1013" s="2" t="inlineStr">
        <is>
          <t>yes</t>
        </is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12352</v>
      </c>
      <c r="E1014" s="2" t="inlineStr">
        <is>
          <t>yes</t>
        </is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14560</v>
      </c>
      <c r="E1015" s="2" t="inlineStr">
        <is>
          <t>yes</t>
        </is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10956</v>
      </c>
      <c r="E1016" s="2" t="inlineStr">
        <is>
          <t>yes</t>
        </is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12456</v>
      </c>
      <c r="E1018" s="2" t="inlineStr">
        <is>
          <t>yes</t>
        </is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10758</v>
      </c>
      <c r="E1019" s="2" t="inlineStr">
        <is>
          <t>yes</t>
        </is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10856</v>
      </c>
      <c r="E1020" s="2" t="inlineStr">
        <is>
          <t>yes</t>
        </is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11856</v>
      </c>
      <c r="E1021" s="2" t="inlineStr">
        <is>
          <t>yes</t>
        </is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10856</v>
      </c>
      <c r="E1022" s="2" t="inlineStr">
        <is>
          <t>yes</t>
        </is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10962</v>
      </c>
      <c r="E1023" s="2" t="inlineStr">
        <is>
          <t>yes</t>
        </is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10956</v>
      </c>
      <c r="E1024" s="2" t="inlineStr">
        <is>
          <t>yes</t>
        </is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12152</v>
      </c>
      <c r="E1025" s="2" t="inlineStr">
        <is>
          <t>yes</t>
        </is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10852</v>
      </c>
      <c r="E1026" s="2" t="inlineStr">
        <is>
          <t>yes</t>
        </is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12160</v>
      </c>
      <c r="E1027" s="2" t="inlineStr">
        <is>
          <t>yes</t>
        </is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10752</v>
      </c>
      <c r="E1028" s="2" t="inlineStr">
        <is>
          <t>yes</t>
        </is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10856</v>
      </c>
      <c r="E1029" s="2" t="inlineStr">
        <is>
          <t>yes</t>
        </is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10662</v>
      </c>
      <c r="E1030" s="2" t="inlineStr">
        <is>
          <t>yes</t>
        </is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10760</v>
      </c>
      <c r="E1031" s="2" t="inlineStr">
        <is>
          <t>yes</t>
        </is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10658</v>
      </c>
      <c r="E1032" s="2" t="inlineStr">
        <is>
          <t>yes</t>
        </is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10662</v>
      </c>
      <c r="E1033" s="2" t="inlineStr">
        <is>
          <t>yes</t>
        </is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20152</v>
      </c>
      <c r="E1034" s="2" t="inlineStr">
        <is>
          <t>yes</t>
        </is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11862</v>
      </c>
      <c r="E1035" s="2" t="inlineStr">
        <is>
          <t>yes</t>
        </is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10854</v>
      </c>
      <c r="E1036" s="2" t="inlineStr">
        <is>
          <t>yes</t>
        </is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10652</v>
      </c>
      <c r="E1037" s="2" t="inlineStr">
        <is>
          <t>yes</t>
        </is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11852</v>
      </c>
      <c r="E1038" s="2" t="inlineStr">
        <is>
          <t>yes</t>
        </is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12152</v>
      </c>
      <c r="E1039" s="2" t="inlineStr">
        <is>
          <t>yes</t>
        </is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11258</v>
      </c>
      <c r="E1040" s="2" t="inlineStr">
        <is>
          <t>yes</t>
        </is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11454</v>
      </c>
      <c r="E1041" s="2" t="inlineStr">
        <is>
          <t>yes</t>
        </is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10956</v>
      </c>
      <c r="E1042" s="2" t="inlineStr">
        <is>
          <t>yes</t>
        </is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10656</v>
      </c>
      <c r="E1043" s="2" t="inlineStr">
        <is>
          <t>yes</t>
        </is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12058</v>
      </c>
      <c r="E1044" s="2" t="inlineStr">
        <is>
          <t>yes</t>
        </is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10858</v>
      </c>
      <c r="E1045" s="2" t="inlineStr">
        <is>
          <t>yes</t>
        </is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10852</v>
      </c>
      <c r="E1046" s="2" t="inlineStr">
        <is>
          <t>yes</t>
        </is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10858</v>
      </c>
      <c r="E1047" s="2" t="inlineStr">
        <is>
          <t>yes</t>
        </is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13456</v>
      </c>
      <c r="E1048" s="2" t="inlineStr">
        <is>
          <t>yes</t>
        </is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10858</v>
      </c>
      <c r="E1049" s="2" t="inlineStr">
        <is>
          <t>yes</t>
        </is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10858</v>
      </c>
      <c r="E1050" s="2" t="inlineStr">
        <is>
          <t>yes</t>
        </is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10862</v>
      </c>
      <c r="E1051" s="2" t="inlineStr">
        <is>
          <t>yes</t>
        </is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10956</v>
      </c>
      <c r="E1052" s="2" t="inlineStr">
        <is>
          <t>yes</t>
        </is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11256</v>
      </c>
      <c r="E1053" s="2" t="inlineStr">
        <is>
          <t>yes</t>
        </is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12556</v>
      </c>
      <c r="E1054" s="2" t="inlineStr">
        <is>
          <t>yes</t>
        </is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10958</v>
      </c>
      <c r="E1055" s="2" t="inlineStr">
        <is>
          <t>yes</t>
        </is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12556</v>
      </c>
      <c r="E1056" s="2" t="inlineStr">
        <is>
          <t>yes</t>
        </is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10858</v>
      </c>
      <c r="E1057" s="2" t="inlineStr">
        <is>
          <t>yes</t>
        </is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10632</v>
      </c>
      <c r="E1058" s="2" t="inlineStr">
        <is>
          <t>yes</t>
        </is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14958</v>
      </c>
      <c r="E1059" s="2" t="inlineStr">
        <is>
          <t>yes</t>
        </is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12352</v>
      </c>
      <c r="E1060" s="2" t="inlineStr">
        <is>
          <t>yes</t>
        </is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10952</v>
      </c>
      <c r="E1061" s="2" t="inlineStr">
        <is>
          <t>yes</t>
        </is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12552</v>
      </c>
      <c r="E1062" s="2" t="inlineStr">
        <is>
          <t>yes</t>
        </is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12552</v>
      </c>
      <c r="E1063" s="2" t="inlineStr">
        <is>
          <t>yes</t>
        </is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14954</v>
      </c>
      <c r="E1064" s="2" t="inlineStr">
        <is>
          <t>yes</t>
        </is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12312</v>
      </c>
      <c r="E1065" s="2" t="inlineStr">
        <is>
          <t>yes</t>
        </is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38998</v>
      </c>
      <c r="E1069" s="2" t="inlineStr">
        <is>
          <t>yes</t>
        </is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38998</v>
      </c>
      <c r="E1070" s="2" t="inlineStr">
        <is>
          <t>yes</t>
        </is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71 E201:E1071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2022-10-16T05:24:27Z</dcterms:modified>
  <cp:lastModifiedBy>Динара</cp:lastModifiedBy>
</cp:coreProperties>
</file>