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workbookViewId="0">
      <selection activeCell="B1" sqref="B1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n">
        <v>1</v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29178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25002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16007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16979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75780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48026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22214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14791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13984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24880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22877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14669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14473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45865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39440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22886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19573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10084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16132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38084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38084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31184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27686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28284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36986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26884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31684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31286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38284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32184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33284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30984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29184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38084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26184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28784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34586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27684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26286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24686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29184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24784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26284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24986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36984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25186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29286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24784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23384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25484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25184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24984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29684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41784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2022-10-16T05:09:44Z</dcterms:modified>
  <cp:lastModifiedBy>Динара</cp:lastModifiedBy>
</cp:coreProperties>
</file>