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115617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105528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109640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119469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107495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119285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89098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85933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88616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83811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84838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101580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82809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105473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104627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91556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106466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88618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112470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90904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109550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109464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149505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109950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149440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81476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97524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42395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56312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55075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64299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29885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25299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29248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16631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17804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17840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15444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18558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18556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19433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42134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35186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26941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28372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26649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46771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34843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32443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35941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36898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14012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13350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29560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48362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38372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31127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25709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26343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16156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15891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14956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22404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21446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30249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24242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28383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19791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17545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18309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16847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17950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27954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18971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20456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20922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23272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20801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40617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43344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29143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48466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46284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14550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19650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20860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11652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15160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17115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20543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17860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29993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26756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27760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22805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18041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22198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18654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13654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11954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17954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20460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42591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39744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16260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7574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8250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17944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25752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18749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20944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28518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31845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9268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32732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28217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16037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15953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21344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14429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18714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15946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16656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24102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23401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25450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24443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23553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19958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32443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22428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27079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36101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33656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28935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30034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85260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33338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29043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48217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44170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38947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50619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41846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39049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45234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40797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54240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65135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45234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65743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67116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19740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25911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24452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21441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23122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35431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23830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24660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18443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27034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29643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16443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83234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13243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17834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16441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16450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22239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16841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22184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20334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15476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23836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132263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65192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149409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313394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113390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142410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130943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125223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137220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72283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78394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65359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426403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387245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408400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335204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354263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324266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548352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45336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46587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54082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54521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62946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62095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74093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76930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70921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86097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53882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53668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74647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47014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47853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87994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25268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23369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24292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25380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33548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25316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26402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19412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23540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23205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24232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25328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22407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25188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26784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26401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15249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14946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17337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15048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14143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11942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14448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17046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17935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19942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11158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16941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20541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17948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10832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12738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24437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25046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13942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14638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14936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17844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14946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21938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13941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13938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13446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13947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13946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13946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10142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14637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9848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10235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18549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18045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12581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12536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15929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17341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14942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10644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12442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15939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11435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13645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18641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22641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12634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19541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14648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24534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9845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60256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25640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18989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21545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23376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20588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38384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19030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15743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16943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13743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11949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13456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18076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35828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34323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22440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14635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28450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8442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18180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13742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9143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8948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9079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12384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11520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13230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12115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9042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17398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16201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22574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14389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18633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12550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20795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17700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22434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22507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28087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25204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8119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8688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7438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10896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10849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7944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7947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9860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7444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10705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10712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11382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11189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47098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24898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15941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16933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10147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10042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47642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79643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63046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75743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44543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36352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33634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47956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54354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54276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55220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43463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23544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21636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20948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21937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39450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59450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53734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65748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54166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53734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31141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19760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26224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20458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23230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35811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28920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63823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24034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41954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28719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19119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24705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24649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45964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130167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85942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149748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155199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155325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153280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216398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116890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111191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169241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195175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256266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151219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237399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275286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249372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354234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386199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387555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252377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252215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196341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116226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40328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22144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38759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206251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86283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75187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103363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137272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111407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75160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160384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96276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81414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91373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93249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80310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95261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94943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85204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18235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28423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30924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19054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14756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34331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13641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15322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15239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16447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13956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15934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16458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16944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20251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14342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25454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42193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30956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32883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311289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202314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237418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184231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166348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130319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129295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121283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118282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128393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129197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116269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128371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108381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100302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125294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77290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73213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14541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7079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16746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30943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20443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13745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14144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47279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24847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27641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18543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33339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22835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17264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23948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23639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16696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15256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14640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14634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14436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12235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13641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19842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26248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33534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35646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25410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22376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35648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39739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23934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26248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39309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37528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16643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21026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21029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26919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9631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9441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16043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11235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20148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10841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11137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10854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10842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12841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10648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10449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10848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12945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10943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10934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10842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11147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10947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17241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11254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10836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12245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13343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13937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14445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11142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17043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10838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12103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12236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48341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43343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43341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47942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17034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56756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55922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39278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55540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23445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22856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26992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33848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61541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37479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22448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30197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51818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51859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52682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61443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19334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23341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11234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38844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54216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65748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15735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38637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60755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14823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22947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46947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54166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61847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60986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20674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60146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15442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18597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21841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24836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44148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42665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36816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28048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19940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56096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55981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40954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42144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41043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34338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55967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50337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22833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16258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9744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145112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172411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214689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233336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228280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193936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144536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204384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116936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233934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315228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391221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234276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125275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128263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20086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18850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18740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19486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25044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35352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10054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15253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16021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16021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17533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42578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15939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18989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19358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26709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27733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43934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56242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59844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68544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61438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51948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55426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55360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38747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25704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26585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32516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42729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38050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38050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31150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27656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28254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36958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26850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31656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31256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38254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32154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33254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30950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29156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32056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39856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38050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26154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28756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34558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27656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26256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24658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32756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29156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24750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26250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38456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37660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24956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29254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36954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34960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25160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29258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24754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23356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25454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25150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24950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29654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23360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41754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26060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24254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11750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10756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11356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13450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27152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10750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16256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10750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11360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12277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14158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16452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11756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12450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12750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14652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11250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11950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11250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11354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10960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11254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11256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10950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11350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10854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12350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11054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10758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11354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11850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10854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10950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11060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12350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12350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14558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10954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12454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10756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10854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11854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10854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10960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10954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12150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10850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12158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10750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10854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10660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10758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10656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10660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20150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11860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10852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10650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11850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12150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11256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11452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10954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10654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12056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10856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10850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10856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13454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10856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10856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10860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10954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11254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12554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10956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12554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10856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10624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14956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12350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10950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12550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12550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14952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12310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38998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