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114986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104978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108985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118978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106978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118980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88979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85921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87984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83794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84825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100979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81988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104977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103980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90978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105978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87980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111984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89977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108978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108980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148980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109942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148979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80977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96980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41985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56303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55055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64281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29870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25272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29187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16615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17791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17829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15433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18550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18548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19418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42120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35166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26928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28280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26639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46687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34833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32433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35929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36877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14003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13341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29552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48346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38287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31091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25698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26333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16148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15791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14948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22391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21437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30239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24230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28286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19686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18285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16837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17940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27944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18984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20448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20913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23246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20790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40606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43334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29131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48385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46186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14540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19640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20852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11642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15152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17105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20532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17852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29985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26748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27752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22784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18030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22177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18644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13644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11944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17944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20452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42570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39687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16252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7551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8240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17933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25742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18739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20931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28479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31787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9180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32717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28186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16027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15941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21333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14417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18686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15936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16645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24071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23366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25440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24432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23542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19950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32427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22416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27068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36086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33641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28921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30014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85249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33327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29031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48186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44079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38936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50580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41835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39040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45222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40782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54180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65122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45222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65732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67097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19728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25901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24444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21432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23112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35418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23813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24646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18430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26978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29581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16431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83220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13231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17820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16429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16440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22227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16829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22168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20322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15467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23823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131978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64980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148991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312985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112985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141985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130933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124979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136979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71979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77979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64986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425979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386980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407986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334979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353979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323980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547980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45321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45991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54059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54507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62936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62075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74056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76918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70909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86078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53862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53636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74623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46982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47825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87984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24980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22979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23980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24986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33539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24980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25986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18985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23480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22978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23980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24980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21980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24980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26749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25987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15239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14936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17325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15038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14132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11929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14439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17035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17921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19930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11150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16929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20529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17938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10819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12726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24424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25035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13931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14626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14924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17832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14935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21925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13929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13926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13436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13935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13935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13936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10130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14623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9838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10222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18539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18035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12566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12524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15918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17329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14930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10632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12429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15927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11423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13634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18629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22629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12622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19529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14638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24481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9834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60246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25628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18949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21483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23281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20558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38286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18980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15732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16932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13732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11939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13448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18060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35780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34286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22385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14623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28430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8430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13716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9132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8937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12363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11486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13179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12081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9030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17372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16170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18586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12540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20770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17679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21984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22488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27981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25174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8079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8580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7426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10791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10839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7931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7936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9852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7433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10684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10691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11286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11091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24890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15924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16918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10136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10029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47630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79622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62984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75732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44531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36286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33620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47930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54279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55180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43391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23533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21624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20937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21926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39439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59440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53720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65738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54080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53720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31129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19751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26213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20449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23193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35803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28910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63812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24020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41944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19093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24692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24638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45954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129980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85931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149738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155168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154986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152979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215984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116877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110980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168985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194980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255980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150979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236987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274980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248987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353980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385980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386979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251980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251979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195980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115979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39980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22126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38686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205980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85980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74980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102979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136984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110987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74979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159986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95980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80986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90979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92986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79979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94981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94933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84981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18219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28406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30887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19044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14744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34279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13629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15296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15190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16437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13946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15920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16379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16932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20184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14280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25444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42167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30885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32785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310980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201980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236986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183979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165979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129979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128980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120980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117979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127986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128980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115980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127985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107985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99980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124986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76980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72981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14529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7071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16734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30932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20431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13678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14132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47271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24836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27628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18531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33326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22822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17247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23937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23626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16686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15194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14627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14624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14425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12222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13629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19829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26237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33520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35635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25393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22360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35620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39726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23921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26238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39272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37511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16632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20992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20992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26908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9618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9430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16030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11223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20137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10828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11125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10844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10830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12829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10638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10439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10838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12934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10931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10922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10830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11137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10936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17228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11244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10823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12233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13332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13924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14434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11130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17032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10826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12082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12224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48328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43330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43328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47930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17020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56748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55879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39181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55507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23435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22846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26968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33838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61529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37379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22438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30176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51786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51786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52579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61431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19320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23328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11220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54179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65738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15723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38581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60684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14803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22894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46936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54080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61837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20580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60092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15429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18579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21828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24791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44137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42584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36806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28037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19928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56068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55879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40886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42131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41031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34281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55879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50325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22820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16250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9733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144984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171981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214676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232986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227983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193925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144524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203983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116923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233920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314980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390980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233980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124980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127979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20070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18840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18727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19456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25030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35339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10044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15191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15984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15984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17519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42480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15926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18949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19350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26694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27677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43920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56229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59833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68533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61425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51938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55373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55273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38737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32480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42699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38040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38040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31140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27648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28244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36950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26840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31646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31246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38244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32144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33244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30940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29146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32048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39846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38040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26144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28746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34550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27646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26248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24650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32746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29146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24740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26240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38448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37652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24946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29244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36944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34952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25152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29250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24744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23346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25444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25140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24940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29644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23352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41744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26052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24244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11740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10746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11348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13440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27142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10740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16246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10740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11352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12254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14150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16442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11746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12440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12740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14642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11240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11940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11240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11344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10952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11244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11248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10940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11340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10844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12340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11044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10750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11344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11840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10844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10940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11052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12340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12340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14550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10944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12444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10746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10844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11844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10844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10952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10944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12140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10840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12150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10740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10844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10652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10750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10646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10652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20140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11852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10842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10640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11840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12140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11248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11442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10944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10644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12046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10848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10840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10846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13444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10846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10846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10852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10944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11244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12544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10946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12544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10846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10608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14946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12340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10940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12540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12540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14942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12289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38994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38990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