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114961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104947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108956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106943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118953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88939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85908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87955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83778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84811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100948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81969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104934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103951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90946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105948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87950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111952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89934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108947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108939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148956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148937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80934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96951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41955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56291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55035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64263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29854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25248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29168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16597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17778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17816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15423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18540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19402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42105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35141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26915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28243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46666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34821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32421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35916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36851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13992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48328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38264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31070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25683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15765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22379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30229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24216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28270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19665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17533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18253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18980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20902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23225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20778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43322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29118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48364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46165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19626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20839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15142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17093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20520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17839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29975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27742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22763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18019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22156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18634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42549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39655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16242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7525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17921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18727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20918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28437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31759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9149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32704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28150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16014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15928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21321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18656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16634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24033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23323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24421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23530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19940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32415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22402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27056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36068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33627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28906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29994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85236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33312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29018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48162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44041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50543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41823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39029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45207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40756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65107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45207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65720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67062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19714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25890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24434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21421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23101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35405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23796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24633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18417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26942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29557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16418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83205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13218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17805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16416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16430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22213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16816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22153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20309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15456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23808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131947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64947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148961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312956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112961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141959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130922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124941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136942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71946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77955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64963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425955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386943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407962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334942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353942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323944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547951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45307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45977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54030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54489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62925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62052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74018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76904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70896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86042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53812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53594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74575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46944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47797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24947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22954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23942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24962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33528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24950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25962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18956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23438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22936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23943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24950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21955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24943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26706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25962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15228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14924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17311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15027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14119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11916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14428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17024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17907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19916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16916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20516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17927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12712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25024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13918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14612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14910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17819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14924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21911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13916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13912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13424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13922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13924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13925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10117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14608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9826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10207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18528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18023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12549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12509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15907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17316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14917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10619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12416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15913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11409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13623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18616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22616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12608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19515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14626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24449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9823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25614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21445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23256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20521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38258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18938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15720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16919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13719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11927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18044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35737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34256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22354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14608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28407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8416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13688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9120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8925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12337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11461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13147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12050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9017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17356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16128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18562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20739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17658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21956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22472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27950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25137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8047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8555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7412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10770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10828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7919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7925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9842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7422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10670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10670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11258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11065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24881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15905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16901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10125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10016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47617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79601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62953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75720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44519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36260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33605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47909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54246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55138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43376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23522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21610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20926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21915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39427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53705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65727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54037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53705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31116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19740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26202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20439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23152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35793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63800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24005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41934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19080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24679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24627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129943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85918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149727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155126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154956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152953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215954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116864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110938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168948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194938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255947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150937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236965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274943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248963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353943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385938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386938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251955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251937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195950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115941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39949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22109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38653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205942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85955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74943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102961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136947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110962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74943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159957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95943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80956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90948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92950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79946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94950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94921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84937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18203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28389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30872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14733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34242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13616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15177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16426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15905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16353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16920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20160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14242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25434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42136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30857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32756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310948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201948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236962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183941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165954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129949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128948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120948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117940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127962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128938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115948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127958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107954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99949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124944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76944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72944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14515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16721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30919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20418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13641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14121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47261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24825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27614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18519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33312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22808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23926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23612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16675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14613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14612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14413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12208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13616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19816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26226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33506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35624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25380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22344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35585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39712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23907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26227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39236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37498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16620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20980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20981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26896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9604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9417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11208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20126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10814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11111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10816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12815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10626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10428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10827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12922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10919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10907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10817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11126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10925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17214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10809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12219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13320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13910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14422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11116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17021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10812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12061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12209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48315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43315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47917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17005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55842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39157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55470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23424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26938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33827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61515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37348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22427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30155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51756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51760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52547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61419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19306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23315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11205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65727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15708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38550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60654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14778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22882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46925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54037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61826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20543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60077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15416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18561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21815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24770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44126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42559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36794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28026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19914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56039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55847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40862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42119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41019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34250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55842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50311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22807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16240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9721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144960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171956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232945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227941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193911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144510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203954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116909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233905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314949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390949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233949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124938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127946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20055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18713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19426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25015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35326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15178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15949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15949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17504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42456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15912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26679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27635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43905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56216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59821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68522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61412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51927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55342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55236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38725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32448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42668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28234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34540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37642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34942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25142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24928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23342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26042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11342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12228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11334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10942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11234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11042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10834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10942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10642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10642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20128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11842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10934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10842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12534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10928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12528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12275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