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114955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104936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108954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118939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106932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118947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88927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85906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87949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83774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84807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100937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81964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104927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103945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90939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105941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87944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111946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89927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108940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108931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148950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109930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148930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80927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96945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41949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56287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55031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64260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29850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25241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29163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16593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17775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17812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15420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18538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18536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19398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42101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35135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26912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28232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26627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46664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34817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32415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35913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36849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13990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13329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29542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48324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38257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31065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25679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26317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16136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15758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14936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22376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21425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30226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24212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28263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19663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17532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18247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16821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17924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27932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18961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15727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20436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20900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23223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20775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40594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43319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29115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48362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46158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14524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19620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20837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11626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15140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17091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20517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17837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29973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26736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27740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22756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18015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22149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18630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13630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11930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17928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20442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42542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39647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16240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7518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8224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17918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25726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18724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20915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28425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31752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9142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32701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28138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16011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15924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21318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14403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18653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15920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16630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24025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23311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25424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24418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23527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19938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32412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22398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27053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36063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33624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28901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29990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85233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33308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29015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48160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44033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38929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50531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41821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39026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45203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40750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54135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65103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45203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65717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67056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19710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25887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24431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21419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23098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35402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23791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24629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18414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26935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29551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16415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83200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13216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17800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16412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16427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22209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16814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22150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20305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15454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23803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131941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64935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148955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312950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112955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141953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130919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124935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136935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71934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77949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64957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425949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386931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407960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334934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353936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323938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547945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45303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45973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54023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54487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62922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62044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74011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76900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70892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86030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53792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53586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74562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46937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47789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87968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24935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22948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23936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24956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33525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24944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25956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18950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23431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22928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23931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24938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21949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24931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26694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25956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15225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14921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17307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15024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14116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11912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14425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17021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17903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19912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11138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16913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20512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17924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10801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12708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24406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25021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13914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14608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14906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17816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14921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21907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13912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13908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13421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13919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13921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13922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10113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14603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9824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10202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18525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18020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12544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12504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15904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17313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14914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10616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12412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15909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11404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13620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18613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22612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12604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19511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14624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24443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9820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60234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25610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18903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21438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23250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20514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38251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18931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15717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16916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13716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11921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13436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18040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35725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34250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22347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14603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28401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8412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13681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9118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8922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12330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11455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13141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12044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9013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17349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16116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18556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12524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20728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17651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21950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22465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27944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25130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8039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8549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7408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10763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10825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7916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7922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9840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7419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10663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10663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11251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11058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10122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10013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47613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79594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62950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75717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44516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36254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33601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47902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54235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55131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43371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23519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21606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20923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21912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39425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59424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53701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65724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54030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53701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31112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19738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26199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20437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23140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35791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28894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63797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24001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41930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19076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24675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24624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45938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129931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85914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149724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155118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154950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152941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215948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116860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110931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168941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194930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255935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150930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236959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274932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248957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353931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385931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386930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251948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251930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195944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115929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39938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22103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38645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205935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85949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74931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102953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136935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110956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74936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159951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95931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80950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90942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92939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79934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94939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94918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84928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18198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28385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30867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19028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14729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34230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13612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15284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15173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16423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13932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15900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16347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16917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20154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14234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25430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42131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30850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32750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310937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201941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236960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183930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165948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129943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128936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120940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117929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127960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128930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115937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127952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107947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99937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124937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76937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72937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14511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7059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16717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30916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20414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13634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14118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47259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24822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27610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18516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33308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22804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17227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23923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23608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16672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15182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14609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14610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14411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12204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13612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19812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26223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33501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35621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25376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22339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35572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39708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23903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26224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39228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37493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16618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20977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20978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26893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9600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9413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16015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11204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20123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10810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11107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10830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10812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12811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10624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10425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10824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12919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10916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10903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10813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11123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10922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17210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11228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10805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12215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13318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13906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14419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11112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17018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10808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12054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12204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48311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43315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43311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47913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17001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56736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55835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39150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55463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23421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22834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26931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33824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61511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37340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22424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30148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51750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51754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52536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61416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19302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23311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11200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54136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65724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15704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38544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60648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14771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22879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46922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54030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61823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20535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60073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15412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18557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21811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24763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44123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42553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36791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28023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19910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56033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55836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40856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42116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41016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34242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55835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50307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22804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16238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9718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144954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171954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214658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232939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227934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193907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144506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203948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116905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233900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314938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390938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233937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124931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127934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20052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18824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18709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19415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25010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35322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10030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15174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15938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15938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17499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42450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15908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18903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19338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26675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27627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43900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56212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59818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68519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61408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51924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55335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55228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38722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32437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42656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31124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25430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11722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10734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11336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13424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27126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10722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16234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10724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11340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12221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14138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16426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11734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12424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12722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14626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11224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11922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11222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11330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10940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11230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11236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10924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11324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10830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12322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11030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10738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11330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11824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10830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10922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11040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12324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12324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14538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10928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12430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10732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10828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11830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10830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10940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10930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12122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10824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12138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10724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10830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10640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10738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10632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10640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20122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11840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10826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10624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11822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12122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11236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11426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10930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10630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12032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10836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10822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10832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13430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10832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10832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10840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10932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11230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12530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10932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12530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10834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10594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14932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12324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10922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12522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12522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14926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12268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87996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38982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38972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41598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36997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29998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37998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40498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41998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43998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36998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26000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46998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