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114913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104871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108902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118871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106862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118888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88862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87906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83738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81295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100876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81928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104854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103899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90876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105877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87897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111877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89858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108875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108859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148898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109912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148860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80855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96890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41903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56255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64222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29817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25189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29126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17522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16560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17749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17789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15400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18520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18518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19367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42073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35082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26887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28174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26606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46623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34793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32389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35889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36804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14966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13968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13308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29524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48289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38217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31024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25653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26299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16116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15721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14918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22352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21407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30205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24188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28221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19623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17519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18185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16803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17906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27914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18970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20418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20878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23181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20753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40574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43298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29093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48320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46121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14506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19600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20819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11608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15122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17068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20495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17819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26718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27722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22716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17994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22107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18612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13612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11912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17910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20424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42502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39596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16222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8206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17897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25708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18703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20893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28359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31696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9074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32670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28072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15899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21296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18604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15902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16609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23958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23245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25406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24396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23505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19920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32386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22371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36026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33596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29949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85211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33281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28994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48111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43960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38910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41799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39006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45177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40704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54066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65076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45177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65695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67007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19687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25864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24412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21397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23076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35378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23758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24604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18392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29508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16393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83173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13194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17772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16389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16407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22183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16790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22120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20282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15432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23775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131880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64874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148904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312904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112904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141899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130898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124874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136877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71873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77895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64905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425899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386877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407915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334870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353875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323878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547890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45275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45947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53971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54453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62901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61998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73953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76874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70868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85949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53689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53518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74471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46867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47738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87948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24874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22895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23880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24904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33504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24882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25915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18905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23364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22856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23866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24878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21897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24857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26625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25915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15205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14900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17281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15004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14094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11889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14404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17001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17875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19887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11120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16891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20489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17904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10777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12683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24382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25000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13891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14583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14880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17794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14901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21882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13888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13882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13401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13896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13900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13900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10090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14576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9803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10175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18504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17999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12514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12477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15883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17290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14891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10594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12389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15884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11377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13598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18591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22590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12578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19486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14602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24386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9798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60216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25585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23189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38207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15695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16892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13691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11901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13420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18009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35665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34192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22284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14576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28354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8389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13637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9096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8903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12293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11405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13080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11991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8989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17307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16044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18509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12506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20664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17609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22423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27890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25069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7383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10721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10804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7894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7903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9822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7399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10621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10621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11207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11021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10102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9989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47589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79552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62896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75695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44494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36205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33575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47863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54174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55067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43344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23499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21580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20902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21892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39403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59404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53675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65703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53960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53675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31089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19716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26179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20419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23071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35775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28876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63775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23975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41912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19052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24650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24603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45920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129872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85891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149703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155055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154892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152883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215896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116837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110865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168878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194863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255874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150865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236912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274871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248905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353872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385860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386862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251896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251863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195882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115866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39879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22063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205876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85895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74870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102905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136880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110911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74872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159902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95871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80904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90883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92885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79875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94884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94897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84852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18167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28351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30840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19010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14709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34162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13584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15264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15146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16403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13914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15873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16294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16894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20110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14167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25412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42079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30792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32700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310877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201885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236918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183869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165895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129889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128875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120884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117866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127915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128868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115877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127903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107891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99870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124884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76877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72874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14487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7043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16695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30894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20391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13577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14096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47241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24801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27585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33283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22779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17196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23902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23584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16651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15164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14585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14589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14390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12179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13584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19788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26202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33474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35601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25352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22305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35494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39683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23878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26203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37464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16597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20955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20956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26869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9572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9387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15992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11177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20103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10787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11084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10812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12788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10602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10405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10804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12899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10894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10875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10790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11102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10902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17187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11210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10780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12192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13297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13880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14399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11090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16998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10782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12014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12177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48287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43292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43287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47889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16974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56720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39093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23401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22816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26872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33803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61487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22403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30106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51691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51700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52477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61396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19277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23287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11172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54077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65703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15676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38483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60596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14726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22857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46901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53960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61803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20467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60045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15388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18520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21787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24728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44103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42503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36771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28002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19887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55979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55773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40801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42093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40996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34185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55774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50282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22777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16222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9697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144900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171904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214633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232885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227870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193880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144481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203890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116877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233873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314874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390873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233874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124871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127873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20022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18806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18684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19359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24981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35297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10009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15150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15879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15879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17469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42399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15880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19322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26645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43872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56189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59797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68497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61383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51904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55273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55160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38702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32372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42597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31106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25412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11702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10718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11320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13406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27108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10702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16218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10706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11322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12184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14122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16408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11718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12406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12702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14608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11206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11902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11202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11312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10922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11212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11220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10906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11306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10812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12302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11012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10722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11314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11806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10812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10902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11024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12306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12306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14522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10910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12412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10716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10810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11812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10812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10922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10912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12102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10806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12122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10706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10814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10622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10722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10616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10624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20100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11824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10808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10606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11802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12100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11220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11408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10912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10612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12014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10820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10800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10814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13412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10816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10814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10824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10916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11212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12512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10914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12512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10818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10572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14914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12306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12502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12502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14908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12228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87980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38966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38950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41570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36977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29980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37978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40480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41980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43982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36978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25982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46980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