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114889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104840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108880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118849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106831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118856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88830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87880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83722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81281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100854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81912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104819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103875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90854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105848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87873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111846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89826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108848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108828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148872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109902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148833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80824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96865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41881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56237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64203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29805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25162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29111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17511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16546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17719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17776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15389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18510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18508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19353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42060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34086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26875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28150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26594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46600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34779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32375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35873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36783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14937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13958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13295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29516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48272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38201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30998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25639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26287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16104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15698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14908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22340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21397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30196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24176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28203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19605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17513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18158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16800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17894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27904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18966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20408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20868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23158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20741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40563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43287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29081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48297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46098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14500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19588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20811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11598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15114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17056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20484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17811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65898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26708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27713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22700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17984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22089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18601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13602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11902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17900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20416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42486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39565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16214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8200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17885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25698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18691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20881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28328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31665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9052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32658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28042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15886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21280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18578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15890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16599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23924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23217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25396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24384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23494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19910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32372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22358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36008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33580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29928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85199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33268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28982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48086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43937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38899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41787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38996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45164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40679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54031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65062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45164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65683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66983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19675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25853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24402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21387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23065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35366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23742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24591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18380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29485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16381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83158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13183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17757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16376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16397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22170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16777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22104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20268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15422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23760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131847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64842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148879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312883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112874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141874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130886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124841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136844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71843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77870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64879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425873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386846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407890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334836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353843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323848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547860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45259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45932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53947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54436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62890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61975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73922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76861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70856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85911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53622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53482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74421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46840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47707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87936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24842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22864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23848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24878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33494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24855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25890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18885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23334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22825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23833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24846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21871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24826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26594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25890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15194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14888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17266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14994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14082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11877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14393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16990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17861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19874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11110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16879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20477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17894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10763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12670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24368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24989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13878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14569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14864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17782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14890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21867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13875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13869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13389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13884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13890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13889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10077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14561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9793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10161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18494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17987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12500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12462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15872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17277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14879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10582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12376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15870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11362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13586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18579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22578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12563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19472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14592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24355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9786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60206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25570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23163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38181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15683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16880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13679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11889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13410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18000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35637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34160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22251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14560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28327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8376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13611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9084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8892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12270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11394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13053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11961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8977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17289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16008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18480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12494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20631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17591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22407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27859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25036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7368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10703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10794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7882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7893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9814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7387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10603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10603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11181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11000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10092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9977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47576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79534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62870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75683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44483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36183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33561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47837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54147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55041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43328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23487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21564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20892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21881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39393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59392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53660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65693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53927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53660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31077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19706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26168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20409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23039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35767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28864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63763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23961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41902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19040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24638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24591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45908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129837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85879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149693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155019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154865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152851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215876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116825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110837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168846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194830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255842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150832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236889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274838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248874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353836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385826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386826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251869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251832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195856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115834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39850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22036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205848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85867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74837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102874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136851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110888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74843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159872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95841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80878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90856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92861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79847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94854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94885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84820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18154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28337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30825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19000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14697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34134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13570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15252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15134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16392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13904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15858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16268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16882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20081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14132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25402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42054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30761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32675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310850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201859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236893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183842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165864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129858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128848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120850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117834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127890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128836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115846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127877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107863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99847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124853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76846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72843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14475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7033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16682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30882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20377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13549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14084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47233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24790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27574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33270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22766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17180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23892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23571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16641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15154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14572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14577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14379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12165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13570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19776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26192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33459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35590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25340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22289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35468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39669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23863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26193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37453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16586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20943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20946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26858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9559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9375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15980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11162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20091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10772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11068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10802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12773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10592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10400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10792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12887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10882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10859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10778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11091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10890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17172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11198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10765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12178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13285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13865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14387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11077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16986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10769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11996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12163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48276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43281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43275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47874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16960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56710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39063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23390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22806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26846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33792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61472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22393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30088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51663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51679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52451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61384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19263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23274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11156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54051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65693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15661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38457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60570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14705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22847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46890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53927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61792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20445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60030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15374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18502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21775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24710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44091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42478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36760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27991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19873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55954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55747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40775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42081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40983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34155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55742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50266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22765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16212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9685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144877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171882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214618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232854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227834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193866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144468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203863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116863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233858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314847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390846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233846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124850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127846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20009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18794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18671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19333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24966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35284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10000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15138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15849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15849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17454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42374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15866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19312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26631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43858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56177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59785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68485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61370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51893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55241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55123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38691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32341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42567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31094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25402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11690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10708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11310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13394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27096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10690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16208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10694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11314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12151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14112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16396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11708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12400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12690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14596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11194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11890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11190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11302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10914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11202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11210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10900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11294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10802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12290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11002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10712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11304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11800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10802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10890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11016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12294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12294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14512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10900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12402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10706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10798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11802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10802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10914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10902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12090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10794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12112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10694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10804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10614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10712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10606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10616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20088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11816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10796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10594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11790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12088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11210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11396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10902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10602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12004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10810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10788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10804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13402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10806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10804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10816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10906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11202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12502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10904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12502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10808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10552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14904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12294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12490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12490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14896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12210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87970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38956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38938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41554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36965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29972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37966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40470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41972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43972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36966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25972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46970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