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5138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1487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2496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2858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977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1788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2987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2395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1897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2789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1506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872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1398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8888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2948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2479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2479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4340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1995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3484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3484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2307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3198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3297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2140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