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5136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1487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977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1788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2789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2948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4340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3198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