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5126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1479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2495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2857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976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1786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3487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6997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1895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2769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1501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871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1397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8887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2940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2474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2474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4326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1994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3483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3483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2302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3184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3296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2139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