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49888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45456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25155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44261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39470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41502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30589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46350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55654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50396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50501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25484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40296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31585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42118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42178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33648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73078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60433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50852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56013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57053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53565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