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23657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29880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49884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45450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36394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25146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44257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39464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41494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30580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46345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55648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49996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50390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50495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25479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40291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31579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42113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42171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33644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73069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60427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50846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56012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57047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58293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62000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78000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53558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62000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146000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138000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60000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85000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94000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192000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67000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98000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47000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148000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89000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141000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90000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67000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82000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166000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165000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61000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