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23647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29862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49869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45426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36374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25109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44239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39446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41466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30560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46322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55631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50378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50478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25467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40279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31561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42093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42157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33619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73036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60409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50828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55992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57027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64641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80198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53530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64994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148989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140466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64994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88494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97768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196890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69998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99998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49494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151819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92413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144998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94998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69994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84494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168494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167360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64494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