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54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57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15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5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94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23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38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49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4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07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22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2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1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58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0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53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78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0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03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21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1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17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83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09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21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