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29823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49836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45384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36334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25053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44205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39422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41417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30519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46278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55594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50354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50441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25440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40252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31525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42058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42129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33575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72986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60368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50786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55961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58292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53483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