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29790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49814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45366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36310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25019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44186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39404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41389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30494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46247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55576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50342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50418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25427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40239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31501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42036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42115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33547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72969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60349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50762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55943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58274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53460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