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29767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49794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45342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36290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44164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39381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41357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30474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46220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55553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50325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50399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25413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40225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31478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42016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42094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33523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72950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50738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55920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58250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53434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