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29758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49787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45330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36280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44153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39374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41341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30464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46206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55546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50319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50388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25407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40219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31471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42010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42087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33515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72939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50721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55913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58238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53425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