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29745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49780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45319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36270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44151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39368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41333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30454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46197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55540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50313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50382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25401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40213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31459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42004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42080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33507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72927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50714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55907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58227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53413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