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29731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49773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45301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36260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44141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39357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41321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30440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46186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55528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50306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50375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25392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40204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31447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41995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42073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33495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72915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50702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55896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58209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53392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