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29700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49741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45265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36220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44105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39326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41279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30395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46143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55499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50283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50346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25367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40179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31417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41963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42045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33451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72885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50667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55877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58178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53357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