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115820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105789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109833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119701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107779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119495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89368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88820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101808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105772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104820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91796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106701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88821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112712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91182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109790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109766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149719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149701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81765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97725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42587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56400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55232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48160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64422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25523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17877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15502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35329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46917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14075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48469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30350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38517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31251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25780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22468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21496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28523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17589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18545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18996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15733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20987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23423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20883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48617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25109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28793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32011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9492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28468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16128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21429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14482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18911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24354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23682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23660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38657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36250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33754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30194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48420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44454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50885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42064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40962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54485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67332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25989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18561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23195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35518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23940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24738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27297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29816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22318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15547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132495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65441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149603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313589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113583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142596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125499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137493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72524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78591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65561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426597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387495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408584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335481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354511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324518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548555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45423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46842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54299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54634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62274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74344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76985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70980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86372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54255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53935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74969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47276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48138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27559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27345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27919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27780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29133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26374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29955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27503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28335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42429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25506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23572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24524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25573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25542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26581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19602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23800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23463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24489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25554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22603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25459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27064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26575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12687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24758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19280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21816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23607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20868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19293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15812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18185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36083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34512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22667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28632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27607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27749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30052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27284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28576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27011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29003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27976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27963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18391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9337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11711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13454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12313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16477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22768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18807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21030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22654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28283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25452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8344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8889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9113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25139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47308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25139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27065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16059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29142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41976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63242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38264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36538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54601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54558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55477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43528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54435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55002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19824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23519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28925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130435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155477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155554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153518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216596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111465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169474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195447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256524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151471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237590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275542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249585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354489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386463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387824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252566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252471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196554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116487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40542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22294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39000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45809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27744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206488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86495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75435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103603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137525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111609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75409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160591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128542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96519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81613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91579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93495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80560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95500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85475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27851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27532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27519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30075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27496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27604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31215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14816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34581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16649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20443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14600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42383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31168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33094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311529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202549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237609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184493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166560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130537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129530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121523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118536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128572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129471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116506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128578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108578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100530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125524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77519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73488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13987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27977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30405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27037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28519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27260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28558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27260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27838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27851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26472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27926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27572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28598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27122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28057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27639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28482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27566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27500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28237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27266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27851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26602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27618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28471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27632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27508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17385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14688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25644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22510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39597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26982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9722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9525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49317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42130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43341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44465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56177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39481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55802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27231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37721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52735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52764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52925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39722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54463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47770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38843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60931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14975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47491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41456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54435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61227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57764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20903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60332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18735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42849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56286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56207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41149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34546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56265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56213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145318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172596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233554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228518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204566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315469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391469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234506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125516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128506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20169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19675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15363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16245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16245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42772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19276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26810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28007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55680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55641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25806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26764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33192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31044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42948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10716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