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115820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109833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119701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119495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88820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101808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105772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104820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106701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112712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91182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109790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149701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81765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56400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55232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48160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25523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48469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30350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25780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18545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25109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28793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24354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36250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30194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48420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44454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18561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23940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132495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65441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149603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113583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137493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65561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387495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335481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354511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548555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45423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46842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62274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74344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53935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47276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48138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27345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27919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27780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29955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27503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28335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25506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23572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24524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25542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19602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23800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23463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25554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22603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27064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19280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21816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19293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15812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36083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34512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28632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27607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30052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27284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27011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29003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27963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18391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11711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13454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12313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21030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22654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28283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25452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8344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9113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29142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41976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63242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38264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36538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54601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54435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55002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19824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130435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155554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153518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111465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169474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256524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151471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237590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275542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249585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386463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387824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252471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196554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40542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22294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39000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45809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27744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86495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75435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103603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137525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111609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160591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128542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81613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93495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80560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95500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85475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27604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31215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34581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20443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14600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33094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237609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184493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166560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130537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129530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121523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118536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129471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116506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100530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125524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73488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27037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27260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27260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27572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27122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28482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27500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28471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25644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22510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9722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42130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39481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55802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27231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37721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52735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52764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52925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39722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54463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47770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38843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14975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47491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41456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54435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57764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20903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60332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42849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34546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56265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56213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172596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233554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234506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125516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128506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20169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19675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15363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16245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16245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42772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26810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55680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55641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33192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31044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42948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