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115808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105775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109826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119693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107765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119481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89349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85994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88801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83884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84894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101795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82894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105748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104802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91785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106689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88808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112701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91163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109778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109752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149707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109992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149688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81746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97719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42572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56399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55223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48146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64419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29968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25510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29345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16706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17876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17894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15500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18596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18596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19494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42195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35322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26995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28486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26695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46910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34894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32494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35994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36986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15117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14074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13395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29596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48462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30341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38510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31245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25776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26395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16196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15986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14996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22466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21494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30294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24294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28516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19886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17589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18533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16895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17996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27996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18995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17466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20496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20986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23416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20879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40663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43394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29194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48610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46386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14596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19696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20896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11696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15196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18294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20594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17896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30491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26796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27796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22886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18093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22286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18696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13696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11996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17996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20496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42686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39886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16296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7686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8296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17994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25796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18795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20994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28775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32004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9485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32794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28457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16120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15996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21426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14480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18904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15996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16707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24336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23670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24497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23653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38655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32497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22495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27151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36237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33752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28997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30182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85314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33397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29097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48409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44437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38997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50878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41897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42058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39097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45297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40956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54474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65197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45297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65797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67326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19797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25984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24497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18556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21497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23190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35514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23931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24735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18497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27285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29803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16497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83297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13297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17897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16497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16497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22297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16897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22309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20387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15544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23897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132476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65428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149590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313577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113572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142583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130997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125487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137481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72517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78584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65548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426590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387482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408577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335464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354499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324507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548549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45421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46836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54283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54634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62997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62259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74331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76997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70997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86372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54248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53917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74962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47263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48124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30597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30597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30597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27548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30597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30597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27333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30597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27907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27768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30598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29120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26367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30597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29943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30597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27491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28322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30597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30597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30597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49000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48897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42416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44997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44997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44997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44997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38997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25493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23559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24511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25560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33597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25529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26574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19589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23782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23451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24476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25541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22590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25435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27053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26568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15297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14997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17397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15097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14197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11997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14497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17097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17997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19997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16997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20597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17997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10890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12797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24497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25097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13997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14697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14997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17897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14997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21997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13997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13997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13497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13997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13997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10197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14697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9897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10297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18597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18097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12680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12597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15987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17397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14997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10697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12497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15997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11497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13697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18697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22697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12697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19597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14697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24746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9897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25697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19250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30597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21794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23601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20851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38493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19280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15797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16997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15807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13797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18179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36070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34500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22652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14697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28626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27596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21497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27737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30039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27272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21897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28569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27004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28991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27964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30597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27951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8497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18380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13858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9197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8997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9320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9057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12493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11698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13442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12300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9097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17493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16459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22757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14498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18800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21018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17793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22642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22593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28270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25440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8331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8876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7497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10998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10897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7997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7997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7497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10798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10798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11498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11298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25121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47296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25121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27059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16053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16997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29130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10197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10097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47697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41964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79736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63231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75797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44597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38252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36526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33697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48065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54588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54541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55464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43523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23597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21697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20997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21988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39497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53797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65797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54422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53797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31197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19819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26276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20502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23491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63877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24097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28918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19173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24760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24697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46012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130422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85997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149797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155459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155541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153505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216583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111447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169459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195429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256511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151458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237578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275529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249572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354476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386452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387817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252560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252465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196543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116482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40531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22282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38980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45791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27716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206481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86482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75422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103585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137512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111596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75397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160578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128529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96506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40998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81595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91572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93482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80547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95488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94997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85458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44997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38898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45000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30597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21993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27845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30597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27526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30597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27506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30597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30063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27489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27592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30597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18305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28497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31192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14813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34569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13697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15364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15297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16497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15997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16642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16997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20430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14587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42377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31154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33080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311517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202536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237596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184487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166547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130524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129517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121512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118523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128565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129453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116493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128567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108565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100512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125511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77507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73475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14597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7128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30997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20497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13976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14197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27965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30393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27032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28506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27248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28545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27253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30597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27827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27844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21497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26465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27915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27561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28585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27109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28045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27632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28469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27553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27482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28230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27260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27844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26596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30598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27606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28458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27626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21497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27501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47317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24897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27697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18597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33397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22897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17376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23997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23697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16744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14697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15297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14487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12297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13697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19897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26297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33597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35697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25626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22498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35697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39797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23997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26297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45882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39574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37597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16698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21080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21080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26982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9717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9521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16097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49311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49997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42117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43335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44453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7128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11297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20197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10897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11197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10897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12897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10697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10497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10897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12997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10997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10997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10897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11197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10997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17297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10897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12302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13397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13997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14497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11197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17097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10897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12198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12297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48397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43397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43397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47997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17097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56165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39469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55785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23498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27219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33897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61597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37710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22497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30297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52722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52752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52906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61497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19397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23397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11297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39710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54451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65797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47757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15797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38832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60924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14969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22997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46997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47474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41433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54417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61897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61209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57753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20892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60315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15497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18726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21897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24936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44198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42836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36869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28097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19997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56279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56196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41137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42197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41097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34533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56252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56201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50397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22897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9797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145307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172584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214747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233541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228506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193997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144597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204560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116997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233997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315457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391457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234488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125503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128487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20157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18797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19663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25107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15346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16233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16233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17597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42755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15997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19250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26804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27989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43997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56297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59898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68597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61497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51998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55662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55612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38797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25802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26757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33175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31029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42930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12398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10900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10698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12398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