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115802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105763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109820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119682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107752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119470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89342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85994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88789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83884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84894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101783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82894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105741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104795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91778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106682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88801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112694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91156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109767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109741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149700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109992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149681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81739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97707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42561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56399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55218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48135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64419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29965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25499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29342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16706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17874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17894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15499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26393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18596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18596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19494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42194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35316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26994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28486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26694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46904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34894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32494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35994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36986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15111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14072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13394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29596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48459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30336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38504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31239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25774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26394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16196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15986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14996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22465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21493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30294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24294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28510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19886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17587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18522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16894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17996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27996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18993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17466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20496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20984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23410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20876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40663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43394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29194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48603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46386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14596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19696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20896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11696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15196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18294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20594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17896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30491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26796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27796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22886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18093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22286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18696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13696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11996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17996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20496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42686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39886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16296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7686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8296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17994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25796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18794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20994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28768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31998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9473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32794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28445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16117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15996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21423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14479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18898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15993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16707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24324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23658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25496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24494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23641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19996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38653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32494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22490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27149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36230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33747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28994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30177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85311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33394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29094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48402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44430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38994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50866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41894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42051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39094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45294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40949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54462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65194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45294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65794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67319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19794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25981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24494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18556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21495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23187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35512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23927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24734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18494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27273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29796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16494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83294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13294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17894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16494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16494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22294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16894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22304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20387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15542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23894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132464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65416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149579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313565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113565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142571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130994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125475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137469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72505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78573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65537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426579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387470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408571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335457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354488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324495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548542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45419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46823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54277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54631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62994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62254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74319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76994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70977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86359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54226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53910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74950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47251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48108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30594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30594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30594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27541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30594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30594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27322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30594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27901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27762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30596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29109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26355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30596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30594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29931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30594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27485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28310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30596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30594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30594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30594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48996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48894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42410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44994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44994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44994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44994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38994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25481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23548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24499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25549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33594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25518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26568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19583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23775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23440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24464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25530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22579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25428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27040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26562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15294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14994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17394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15094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14194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11994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14494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17094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17994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19994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11196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16994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20594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17994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10887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12794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24494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25094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13994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14694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14994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17894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14994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21994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13994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13994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13494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13997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13994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13994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10194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14694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9894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10294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18594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18094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12677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12594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15974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17394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14994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10694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12494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15994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11494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13694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18694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22694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12694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19594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14694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24735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9894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60296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25694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19237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30594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30596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21782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23594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20844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38486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19268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15794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16994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15804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13794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11995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13496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18175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36058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34493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22641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14694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28619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27589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21494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27725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30028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27260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21894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28558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26993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28979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30596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27957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30594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27945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8494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18373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13851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9194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8994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9313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9054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12486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11686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13429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12288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9094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17486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16452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22750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14491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18794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12596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21007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17791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22630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22591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28264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25429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8320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8865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7494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10991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10894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7994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7994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9896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7494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10796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10796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11491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11291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25109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47284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25109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27056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16050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16994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29124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10194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10094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47694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41952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79734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63224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75794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44594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38240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36520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33694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48058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54576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54528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55452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43523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23594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21694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20994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21976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39494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59496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53794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65795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54410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53794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31194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19817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26273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20500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23483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35847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28966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63874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24094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41996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28907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19170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24757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24694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46010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130410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85994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149794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155452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155529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153493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216572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111440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169447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195422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256499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151446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237572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275517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249561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354464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386440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387805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252553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252458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196536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116470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40519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22276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38967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45779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27701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206469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86471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75410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103578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137500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111584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75386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160567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96494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81584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91561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93470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80535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95477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94994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85451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44994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38894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44995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30594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21991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27838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30594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27519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30594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27494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30594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30598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30057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27483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27580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30594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18302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28494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31185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19096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14813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34557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13694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15362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15295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16494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13996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15994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16630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16994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20424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14575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25496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42370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31148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33069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311506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202525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237590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184476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166535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130513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129505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121500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118511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128559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129446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116481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128560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108559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100500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125499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77500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73463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14594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7125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16797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30994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20494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13964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14194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27954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30381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27025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28494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27237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28533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21496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27241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30594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30596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27820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27833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21494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26453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27908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27549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28573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27097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28039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27621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28457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27542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27470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28218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27248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27833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26584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30596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27593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28446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27619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21494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27489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47315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24894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27694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18594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33394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22894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17373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23994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23694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16741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15296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14694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14685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14487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12294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13694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19894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26294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33594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35694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25615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22493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35694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39794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23994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26294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45879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39567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37594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16694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21077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21077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26979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9714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9519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16094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49300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49994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42106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43328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44441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7125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11294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20194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10894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11194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10896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10894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12894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10694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10494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10894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12994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10994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10994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10894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11194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10994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17294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11296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10894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12299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13394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13994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14494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11194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17094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10894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12196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12294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48394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43394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43394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47994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17094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56796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56153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39457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55778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23494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22896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27208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33895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61595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37698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22494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30295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52711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52741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52895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61495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19394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23395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11294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39703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54440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65795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47751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15794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38825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60913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14965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22995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46995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47462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41426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54410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61894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61197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57746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20879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60314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15495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18721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21895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24934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44195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42824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36866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28094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19994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56267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56189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41126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42194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41094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34522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56241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56190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50394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22895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16296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9795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145300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172578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214744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233529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228494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193994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144594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204553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116994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233994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315446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391446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234476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125491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128475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20151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18896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18795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19651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25104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35396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10096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15339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16222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16222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17594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42748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15995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19237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19396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26800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27971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43994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56295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59895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68594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61494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51995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55650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55605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38795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25798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26751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33168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31016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42918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38096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38096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31196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27696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28296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36996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26896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31696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31296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38296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32196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33296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30996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29196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32096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39896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38096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26196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28796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34596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27696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26296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24696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32796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29196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24796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26296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38496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37696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24996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29296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36996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34996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25196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29296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24796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23396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25496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25196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24996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29696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23396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41796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26096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24296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11796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10796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11396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13496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27196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10796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16296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10796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11396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12396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14196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16496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11796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12496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12796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14696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11296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11996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11296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11396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10996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11296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11296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10996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11396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10896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12396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11096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10796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11396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11896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10896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10996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11096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12396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12396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14596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10996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12496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10796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10896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11896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10896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10996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10996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12196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10896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12196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10796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10896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10696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10796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10696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10696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20196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11896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10896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10696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11896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12196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11296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11496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10996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10696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12096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10896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10896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10896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13496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10896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10896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10896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10996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11296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12596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10996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12596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10896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10698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14996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12396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10996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12596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12596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14996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12396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2022-10-12T10:52:48Z</dcterms:modified>
</cp:coreProperties>
</file>