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115796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109814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119673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83880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82889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105734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104790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91770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91148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149694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149673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81731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64416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29960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25490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29337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16701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17869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15495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18594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19490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42190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35310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26990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28482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26690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46899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34890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32490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36984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15105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13390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29594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26390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15982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21489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30292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19882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18514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16890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23402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48596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46382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20894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15194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20590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17894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30489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27794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22884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18089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20494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42682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39882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16294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7677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17990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18792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20990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28760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32790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24490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23633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19994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32490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27146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33743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85307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33389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44422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38992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50858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41891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39092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45289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40943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54454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65189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45289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65790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67313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19790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24492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23921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18490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16490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83289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13290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17889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16492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22290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23889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65408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149572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313559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130990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137461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65530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387462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408565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324488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45415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54271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62990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74311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76989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86349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54212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53902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74937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47243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48092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30590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30591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30591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30589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29103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30590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28302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30589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30590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30590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48890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44989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44990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44990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44990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38990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23540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24491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25542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33592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25521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25420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27032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15292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14990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15092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14190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14492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17092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17992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10882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12789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25091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14689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14992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13989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13490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13992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13990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9891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10289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18591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18090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15972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10690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11489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12689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14691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19229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30590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30594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21773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38482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19260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15790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16990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15798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13790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36050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22633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14689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28611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21490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30021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27251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21890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30590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18362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13847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9190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9300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12482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13421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12280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17482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22742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14487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18788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17784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22622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22586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28256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8311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7489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10987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10892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7990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7992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9894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7490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10791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11487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25099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25099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16990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29118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10192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10090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47690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41945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79727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63218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75790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44590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38232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36514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33689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48054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54515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43518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23590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20991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21974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39492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53789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65792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54402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53789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31190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19812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26269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20498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35845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63870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24089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19166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24753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24692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130402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85990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149792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155444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155521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216563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111432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256491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151438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237566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249552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252450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196525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116461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40513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22268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45772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27690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206461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86462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75402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103570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137492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111578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91552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93464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95470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94990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85438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44990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38890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30589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21986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27831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30590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27512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30589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30590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30590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18298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28490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31178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14809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34550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13690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15290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16492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15989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16623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16990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14568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42362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31140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129498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118503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129438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116473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128555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108551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100494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125491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77492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73450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30990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20490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30372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27018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30589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21490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27900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27540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28033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27613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27463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28210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27585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21489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27482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47313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24890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27690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18590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33390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22889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17366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23992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23690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16739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14690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14681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14483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12289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13690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19890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26292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33589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35690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25602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39790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23989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26292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45875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39554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37592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16690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21073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21073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26975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9708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9513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16090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49990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43321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11289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11189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10692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10492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10990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10989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11190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10889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13390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14490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12187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48390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43390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43390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17089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39450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55770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23490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27196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33892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22492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30288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52702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52733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61490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19389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11289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54431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65792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47744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38818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60906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14958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22990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46990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47453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41418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54402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61890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61191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57735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20873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15490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21890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24927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42818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36862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56260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56181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41118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42190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34513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56234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56182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22890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9790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145292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172572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214740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233521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193989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144589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116989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233989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315438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391438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234471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125484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128468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18790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19646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25099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15332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16213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16213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17589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15990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19229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27964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43989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56290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59890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68590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51991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55639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55592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38790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25791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33156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31006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42911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12387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10994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10694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12387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