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115731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105667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109749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119604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107656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119409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89255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85983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88724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83873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84883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101700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82882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105638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104729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91695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106599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88729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112611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91060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109683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109630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149628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109981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149585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81637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97635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42503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56368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55166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48037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64377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29941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25421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29317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16694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17852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17883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15482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18588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18588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19483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42183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35274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26983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28463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26683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46860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34883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32483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35983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36963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15063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14054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13383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29588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48434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38460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31207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25759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26383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16188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15963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14988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22450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21480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30283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24283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28466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19863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17572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18448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16883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17988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27988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18989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15729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20488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20966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23361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20851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40652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43383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29183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48555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46363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14588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19688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20888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11688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15188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17155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20583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17888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29995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26788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27788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22863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18081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22263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18688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13688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11988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17988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20488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42663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39857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16288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7658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8288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17983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25788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18783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20983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28678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31948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9395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32783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28360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16088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15988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21395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14468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18823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15984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16696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24248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23561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25488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24483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23593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19988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38637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32483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22473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27126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36181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33721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28983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30122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85300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33382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29083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48331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44335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38983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50770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41883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39083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45282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40902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54392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65182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45282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65783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67242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19783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25956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24483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18539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21479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23167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35485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23897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24710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18483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27183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29745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16483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83282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13283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17882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16483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16483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22283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16883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22259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20376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15520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23882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132392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65338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149518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313499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113506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142516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130983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125378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137380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72422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78510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65471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426516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387385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408506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335362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354404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324404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548475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45392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46738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54208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54587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62983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62196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74234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76975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70964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86259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54090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53822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74827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47167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47976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30583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30583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30583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27526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30583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30583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27306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30582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27751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30585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29097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26337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30588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30583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29916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30583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27470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28295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30588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30582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30583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30583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48988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48883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42396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44982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44983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44983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44983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38983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25410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23486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24426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25483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33583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25450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26508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19523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23695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23354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24378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25462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22518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25342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26944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26508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15283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14983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17382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15083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14183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11983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14483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17083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17982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19983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11188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16983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20583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17983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10875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12782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24482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25083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13983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14682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14982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17883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14983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21982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13983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13982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13483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13988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13983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13983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10183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14682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9883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10282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18583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18083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12646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12582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15963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17383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14983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10683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12483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15983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11482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13683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18683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22683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12682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19583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14683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24668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9883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60288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25683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19147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30583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30588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21694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23511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20749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38463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19184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15783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16983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15500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13783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11987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13488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18144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35969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34439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22563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14682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28566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27569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21483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27709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30013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27244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21883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28542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26977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28964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30588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27942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30583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27933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8483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18307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13828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9183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8983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9228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9042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12463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11629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13358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12226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9083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17463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16360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22684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14468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18738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12588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20939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17765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22568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22565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28198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25343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8248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8803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7482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10968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10883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7983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7983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9888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7483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10770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10770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11468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11268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25029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47218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25029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27034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16018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16983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29058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10183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10083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47683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41900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79708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63158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75783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44583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38150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36458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33682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48035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54493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54430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55363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43511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23583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21682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20983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21968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39483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59488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53782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65783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54321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53782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31183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19796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26262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20489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23391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35839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28958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63863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24082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41988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28839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19159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24746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24683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46002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130320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85983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149783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155347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155458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153416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216505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111349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169365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195331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256415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151362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237504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275434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249494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354375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386349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387710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252487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252368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196464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116380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40446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22226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38882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27597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206392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86399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75327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103493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137411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111518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75308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160500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96411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81518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91489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93381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80458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95399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94983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85360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44983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38883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44987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30582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21980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27819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30583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27505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30582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27479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30583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30042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27468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27565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30583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18291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28483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31088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19088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14798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34472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13683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15354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15283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16483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13988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15982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16573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16983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20363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14502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25488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42311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31079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33007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311428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202452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237529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184385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166463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130441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129428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121421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118428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128499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129344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116404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128488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108500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100429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125416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77423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73366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14583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7114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16788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30983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20483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13880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14183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27942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30365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27006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28479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27221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28518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21488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27226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30582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30588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27809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27814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21483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26439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27893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27533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28558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27082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28027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27601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28442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27527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27456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28203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27232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27812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26565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30585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27578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28431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27599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21482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27471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47307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24883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27683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18583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33383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22882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17334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23983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23683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16730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15288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14683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14674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14476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12282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13683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19883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26283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33582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35683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25524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22452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35683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39783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23982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26283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45868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39475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37583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16683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21066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21066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26968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9686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9497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16083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49284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49983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42091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43314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44426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7114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11282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20183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10883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11182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10888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10883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12883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10683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10483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10883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12983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10983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10982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10883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11183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10983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17283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11288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10882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12288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13383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13982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14483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11183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17083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10882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12168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12282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48383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43383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43383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47983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17082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56788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56076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39394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55700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23483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22888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27124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33883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61583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37625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22483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30269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51945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51962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52816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61483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19382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23383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11282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38951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54361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65783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46957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15782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38758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60853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14932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22983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46983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54321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61883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61125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20807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60248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15483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18681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21883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24908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44183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42764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36855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28083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19983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56208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56117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41069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42183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41083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34455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56114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50382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22883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16288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9783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145228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172516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214733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233452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228415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193982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144582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204493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116982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233982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315372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391366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234404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125408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128397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20140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18888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18783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19591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25092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35388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10088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15294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16155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16155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17582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42688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15983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19147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19388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26770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27885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43982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56283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59883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68583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61483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51984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55566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55518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38783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25768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26695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32650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30931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42849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38088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38088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31188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27688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28288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36988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26888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31688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31288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38288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32188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33288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30988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29188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32088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39888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38088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26188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28788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34588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27688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26288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24688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32788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29188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24788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26288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38488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37688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24988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29288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36988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34988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25188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29288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24788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23388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25488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25188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24988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29688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23388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41788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26088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24288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11788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10788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11388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13488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27188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10788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16288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10788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11388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12368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14188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16488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11788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12488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12788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14688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11288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11988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11288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11388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10988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11288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11288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10988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11388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10888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12388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11088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10788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11388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11888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10888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10988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11088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12388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12388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14588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10988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12488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10788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10888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11888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10888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10988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10988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12188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10888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12188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10788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10888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10688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10788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10688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10688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20188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11888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10888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10688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11888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12188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11288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11488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10988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10688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12088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10888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10888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10888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13488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10888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10888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10888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10988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11288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12588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10988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12588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10888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10674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14988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12388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10988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12588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12588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14988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12368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