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115707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105638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109725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119580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107619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119385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89218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85978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88705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83868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84878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101674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82875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105601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104706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91669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106575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88706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112585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91023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109657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109593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149604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109977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149550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81600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97611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42480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56356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55147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48011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64365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29933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25397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29305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16689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17845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17878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15475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18584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18584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19477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42177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35259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26979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28454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26679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46846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34877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32477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35978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36954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15050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14047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13379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29584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48420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38447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31187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25750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26377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16184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15954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14984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22443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21476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30278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24278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28451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19854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17566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18419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16879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17982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27984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18985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20484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20959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23347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20843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40647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43378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29178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48541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46354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14584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19682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20884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11684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15184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17150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20578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17884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29991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26784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27784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22854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18076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22254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18684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13684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11984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17984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20484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42654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39831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16284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7644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8282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17978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25784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18778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20978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28635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31929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9370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32778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28336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16078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15984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21387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14464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18800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15978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16691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24219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23524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25484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24478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23588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19984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38632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32478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22468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27118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36164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33709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28976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30105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85295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33375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29078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48307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44303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38978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50735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41878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39078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45275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40882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54361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65175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45275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65778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67218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19778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25948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24479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18532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21474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23159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35475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23884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24703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18478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27152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29722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16478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83275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13278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17875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16478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16478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22278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16878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22246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20371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15510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23875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132369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65309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149494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313475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113482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142492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130978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125347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137348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72392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78486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65447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426492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387353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408482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335330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354374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324375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548451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45384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46701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54182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54576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62978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62176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74204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76968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70957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86246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54071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53785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74806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47136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47951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30578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30578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30578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27521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30578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30576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27301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30575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27746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30581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29092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26330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30584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30578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29911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30578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27463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28288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30584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30575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30576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30578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48984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48876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42391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44977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44978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44978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44978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38978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25384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23462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24400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25463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33578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25424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26484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19503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23658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23321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24342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25436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22498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25306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26907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26484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15278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14978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17375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15078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14178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11978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14478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17078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17975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19978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11184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16978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20578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17978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10868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12775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24477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25078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13978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14677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14975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17878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14978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21977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13978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13977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13478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13983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13978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13978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10178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14675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9878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10275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18578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18078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12633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12575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15958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17378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14978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10678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12478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15978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11475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13678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18678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22678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12675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19578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14678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24639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9878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60284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25678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19116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30578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30584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21664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23487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20717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38449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19147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15778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16978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13778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11981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13484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18130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35938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34415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22543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14675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28546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27564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21478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27702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30008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27239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21878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28537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26972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28959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30582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27935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30578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27929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8478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18282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13814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9178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8978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9197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9035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12454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11606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13334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12197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9078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17454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16317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22661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14459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18715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12582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20913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17756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22539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22556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28175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25317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8224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8779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7477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10959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10878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7978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7978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9884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7478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10761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10761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11454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11259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25002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47189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25002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27022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16005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16977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29035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10178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10078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47678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41900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79699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63135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75778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44578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38113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36435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33675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48026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54463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54398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55332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43504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23578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21675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20978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21964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39478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59482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53775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65778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54289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53775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31178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19791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26257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20484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23348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35835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28954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63858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24075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41984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28816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19154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24741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24678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45996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130285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85978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149778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155315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155434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153390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216481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111306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169345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195294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256383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151325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237481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275404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249471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354344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386317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387678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252464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252330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196439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116348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40421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22212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38859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27000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206362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86375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75297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103468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137381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111495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75281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160476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96385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81494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91469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93356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80428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95375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94978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85329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44978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38878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44983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30575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21976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27814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30578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27500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30575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27474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30578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30037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27463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27560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30578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18286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28478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31051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19084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14791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34442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13678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15350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15279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16478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13984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15975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16550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16978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20339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14469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25484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42287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31054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32987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311404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202429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237509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184355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166443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130421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129402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121398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118396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128475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129313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116380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128464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108476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100405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125390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77399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73334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14578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7109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16783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30978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20478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13856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14178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27937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30360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27001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28474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27216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28511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21484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27219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30575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30584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27804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27809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21478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26434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27888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27526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28553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27077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28022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27596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28437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27522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27451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28196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27225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27807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26560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30581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27571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28424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27594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21475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27466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47303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24878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27678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18578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33378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22877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17320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23978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23678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16725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15284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14678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14667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14471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12275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13678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19878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26278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33575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35678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25489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22437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35678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39778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23977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26278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45863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39438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37578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16678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21061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21061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26961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9677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9487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16078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49279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49978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42086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43309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44421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7109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11275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20178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10878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11177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10884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10878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12878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10678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10478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10878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12978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10978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10975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10878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11178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10978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17278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11284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10877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12283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13378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13977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14478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11178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17078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10875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12159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12275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48378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43378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43378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47978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17075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56784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56046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39371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55663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23478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22884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27098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33878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61578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37596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22478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30260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51921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51939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52793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61478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19377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23378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11275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38927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54336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65778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46933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15775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38733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60829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14910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22978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46978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54289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61878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61095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20782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60225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15478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18663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21878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24899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44178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42741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36850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28078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19978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56184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56092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41046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42178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41078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34432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56089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50375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22878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16284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9778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145205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172493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214728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233428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228386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193975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144577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204470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116975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233975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315343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391341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234379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125384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128372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20135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18882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18778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19568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25085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35384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10084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15289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16132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16132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17575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42665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15978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19116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19384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26761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27854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43975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56278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59878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68578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61478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51979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55537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55487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38778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25757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26672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32625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30906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42829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38082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38084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31182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27684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28284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36984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26882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31684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31284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38284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32184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33284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30982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29184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32084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39884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38082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26184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28784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34584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27684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26284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24684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32784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29184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24782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26282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38484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37684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24984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29284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36984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34984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25184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29284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24784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23384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25484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25182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24982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29684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23384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41784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26084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24284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11782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10784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11384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13482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27184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10782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16284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10782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11384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12359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14184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16484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11784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12482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12782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14684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11282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11982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11282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11384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10984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11284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11284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10982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11382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10884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12382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11084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10784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11384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11882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10884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10982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11084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12382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12384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14584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10984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12484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10784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10884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11884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10884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10984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10984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12182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10882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12184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10784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10884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10684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10784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10684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10684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20182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11884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10884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10682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11882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12182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11284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11484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10984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10684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12084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10884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10882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10884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13484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10884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10884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10884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10984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11284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12584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10984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12584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10884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10660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14984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12382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10982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12582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12582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14984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12359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