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115700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105624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109718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119566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107605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119377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89208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85972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101662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82868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105589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104699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91657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106567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88698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112567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91011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109645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109575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149596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149536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81588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97605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42473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55139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64357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25388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19471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42171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35252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28442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46834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34871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32471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36942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15044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38435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26371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15942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28439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19842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18405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23335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43372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29171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46340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20572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18070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22242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42642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39819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7635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17972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20972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28623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31920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9358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32772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28324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18793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15972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16685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24205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23512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24472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23582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32472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27112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33701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30097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85289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29072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48300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44285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50721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41872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40869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54349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65772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67211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24475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18472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27138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29715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16472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13272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22238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132355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65295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149487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313467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113474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142484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130972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125331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137330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72378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78478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65439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426484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387341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408475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335312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354360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324362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548443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46689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54171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54570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62972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62166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74190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76961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86232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54054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53773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74791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47124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47942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30572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30572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27514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30572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27740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30572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30572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27456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28281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30572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38972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25371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23454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24387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25451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25411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26476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19491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23648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23309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24328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25423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22486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25296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26893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26477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14171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17072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10861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25072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17872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14972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13472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13972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13972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18072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12626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10672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13672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14672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24625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9872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19104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30572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21649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23473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20699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38440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19135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15772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16972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13772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18123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35924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34407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22525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28534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21472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28528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18264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13805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9172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9183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12440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11598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13320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12189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17442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16305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22653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14445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18708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20894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17744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22525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22549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28167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25298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8210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8772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10947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7972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7472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10754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11445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11245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47182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24988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15998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16971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29028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10071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47671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79692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63128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75772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44572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38095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36427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48012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54449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54385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55322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23572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54277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26251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23336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63852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28808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19148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24734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130271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85971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149774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155303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155420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153375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216474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111294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169331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195284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256368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151315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237474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275390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249463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354330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386304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387666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252457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252318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196427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116335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40409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22203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38846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206347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86367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75283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137367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111488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75262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160468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96371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81487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91457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93344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80413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95362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94972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85315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44972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38872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27808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30572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27493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30571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27457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18279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31039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14785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34432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16542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16972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20332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14457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42279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31041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32975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311390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202415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237497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184340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166431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130409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129390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121384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118384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128468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129301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116366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128457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108468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100391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125378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77385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73321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7103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30971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20472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13842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14172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26995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27207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28504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27212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27803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27590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28189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27218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27564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28417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27588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18572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23974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14661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14465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19871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35672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25476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22428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39420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16672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21055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16072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10869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10672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12972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10972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12274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13372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14472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17072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10868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12147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43372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43371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56031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39363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55650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23472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27087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37581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30248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51913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52779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61472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38920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54317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46925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38721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14898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54277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61081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20767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60216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18655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24887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42733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36844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56177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56077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41038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42172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41072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34418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56070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22872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9772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145198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172486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233414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228372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204463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315329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391322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234364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125370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128358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20128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19558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16118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16118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42657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19104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27842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56271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59872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68572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55523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55475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26664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32606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30891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42816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12345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12352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