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115695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105618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109713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119560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107601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119372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89204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85970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88693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83858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84868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101660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82866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105583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104694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91651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106561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88693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112561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91005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109639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109569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149591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109971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149530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81582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97599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42468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56352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55136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64355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29925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25384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29296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16678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17838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17868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15469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18578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18578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19469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42169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35247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26973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28440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26673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46832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34869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32469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35968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36940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15039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14040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13373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29578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48411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38433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31175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25740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26369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16178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15940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14978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22437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21470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30272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24268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28437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19840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17563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18399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16871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17974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27976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18983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20478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20952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23333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20835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40641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43371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29169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48527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46335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14574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19674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20878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11674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15178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17142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20570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17878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29985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26778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27778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22842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18068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22240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18676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13676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11976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17976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20478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42640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39817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16278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7630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8274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17970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25776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18772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20970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28617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31915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9352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32770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28318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16071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15976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21380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14457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18788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15970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16683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24199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23506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25474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24471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23580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19978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38628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32470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22459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27111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36153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33699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28966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30094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85287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33366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29070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48295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44279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38971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50715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41871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39072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45265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40868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54343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65165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45265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65770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67205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19767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25942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24473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18524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21467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23153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35467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23874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24693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18470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27132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29710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16470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83265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13270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17865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16468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16472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22267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16868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22236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20361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15502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23865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132353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65289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149482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313462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113469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142483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130971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125327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137324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72372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78473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65434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426479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387335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408470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335306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354354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324356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548437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45375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46683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54168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54569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62971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62163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74184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76959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70947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86231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54043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53767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74789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47118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47938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30571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30571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30567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27512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30571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30567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27291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30565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27738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30573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29085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26321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30578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30571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29903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30571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27453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28278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30578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30565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30566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30571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48978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48867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42383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44965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44968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44968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44968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38970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25365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23449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24381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25450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33572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25405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26475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19490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23644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23303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24322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25417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22485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25292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26889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26475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15272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14971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17366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15072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14169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11968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14472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17071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17965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19968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11178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16968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20568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17972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10859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12766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24466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25071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13968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14666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14966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17870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14971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21966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13968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13966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13471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13973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13971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13971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10168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14665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9872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10265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18572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18071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12623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12565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15952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17368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14968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10670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12468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15967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11465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13671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18668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22668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12665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19568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14671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24619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9871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60278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25667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19098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30570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30578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21643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23467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20693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38435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19129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15770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16970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13770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11973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13478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18120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35918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34401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22519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14665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28533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27554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21470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27693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30001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27228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21868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28526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26961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28951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30574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27925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30568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27921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8468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18258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13800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9170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8972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9177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9025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12435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11593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13314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12183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9068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17440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16299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22648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14440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18703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12574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20888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17742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22520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22544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28162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25292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8204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8767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7466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10945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10872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7970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7972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9878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7470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10747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10749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11440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11240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47179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24984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27012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15995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16969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29023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10172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10069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47669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79687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63123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75770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44570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38089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36422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33665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48007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54443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54379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55318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43494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23571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21665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20972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21958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39472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59474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53765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65772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54271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53765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31168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19784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26250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20478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23330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35829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28944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63850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24065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41976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28802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19146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24732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24672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45988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130265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85969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149772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155297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155414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153371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216469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111288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169329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195280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256364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151311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237469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275384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249458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354324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386298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387660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252452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252312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196421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116329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40407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22199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38841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206341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86361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75277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103455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137361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111483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75256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160462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96365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81482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91455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93338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80407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95356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94970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85309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44971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38871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44977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30565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27807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30571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27491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30565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27466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30569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30027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27455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27554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30568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18277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28468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31033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19076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14783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34428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13668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15344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15271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16472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13978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15965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16537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16970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20327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14451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25476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42273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31037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32969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311384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202409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237492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184334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166429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130407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129384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121378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118378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128463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129295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116360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128452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108462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100385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125376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77379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73315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14568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7101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16773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30969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20470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13836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14170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27931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30350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26993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28466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27205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28501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21478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27209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30565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30576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27796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27801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21469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26424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27881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27516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28543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27071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28016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27588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28427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27516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27440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28186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27215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27801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26550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30573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27561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28414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27586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21465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27456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47297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24872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27668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18570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33368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22865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17312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23972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23668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16719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15278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14668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14659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14463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12265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13668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19869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26272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33565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35671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25470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22426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35672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39767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23965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26272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45857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39414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37572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16670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21053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21055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26955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9668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9478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16070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49268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49968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42078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43303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44410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7100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11265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20172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10867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11165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10876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10868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12868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10671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10472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10872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12971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10970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10965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10868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11172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10972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17268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11276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10865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12272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13370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13965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14470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11168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17070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10866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12145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12265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48368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43370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43369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47968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17065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56778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56025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39357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55644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23471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22878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27082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33872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61568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37575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22472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30246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51907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51930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52773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61470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19365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23368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11265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38915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54311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65772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46920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15765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38715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60820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14894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22972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46972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54271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61872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61075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20763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60212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15468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18653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21868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24885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44172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42732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36843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28072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19968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56172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56073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41032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42170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41070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34412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56064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50365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22871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16278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9771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145193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172481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214718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233412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228366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193965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144565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204458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116965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233965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315323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391316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234360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125364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128352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20126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18874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18768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19554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25075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35376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10076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15280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16112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16112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17565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42652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15968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19098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19378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26750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27836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43965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56269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59870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68570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61466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51973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55517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55469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38772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25747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26663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32600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30887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42814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38074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38074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31174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27678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28276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36978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26874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31678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31278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38276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32176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33276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30974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29178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32078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39878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38074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26176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28778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34578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27678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26278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24678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32778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29178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24774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26274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38478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37678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24978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29276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36976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34978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25178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29278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24776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23378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25476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25174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24974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29676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23378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41776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26078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24276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11774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10778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11378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13474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27174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10774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16278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10774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11378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12340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14178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16474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11778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12474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12774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14674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11274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11974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11274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11376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10978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11276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11278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10974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11374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10876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12374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11076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10778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11376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11874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10876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10974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11078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12374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12374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14578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10976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12476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10778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10876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11876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10876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10978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10976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12174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10874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12178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10774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10876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10678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10778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10678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10678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20174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11878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10874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10674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11874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12174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11278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11474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10976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10676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12078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10878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10874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10878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13476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10878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10878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10878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10976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11276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12576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10978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12576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10878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10654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14978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12374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10974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12574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12574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14974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12347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