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115688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105607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109703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119548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107589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119358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89189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85965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88682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83851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84860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101648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82859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105571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104687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91639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106549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88686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112550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90993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109627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109557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149579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109967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149518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81570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97591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42456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56347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55127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48000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64348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29920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25371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29291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16673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17833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17862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15465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18574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18574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19465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42165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35240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26969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28433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26669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46820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34865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32465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35963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36933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15033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14035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13369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29576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48406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38426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31168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25734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26365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16174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15928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14974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22433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21466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30268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24263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28425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19828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17559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18388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16867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17970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27972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18981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15729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20474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20946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23321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20830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40636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43366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29164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48515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46321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14570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19670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20876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11670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15176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17137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20565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17876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29983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26774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27776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22835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18062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22233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18672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13672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11972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17972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20476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42633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39806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16276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7616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8270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17965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25772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18768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20965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28605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31901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9341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32765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28306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16067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15972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21374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14453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18781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15966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16677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24188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23494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25470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24465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23575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19974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38625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32465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22454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27105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36144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33693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28961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30086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85282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33361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29065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48288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44267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38966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50703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41866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39068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45260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40858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54332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65160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45260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65765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67194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19762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25937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24469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18518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21462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23149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35461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23866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24688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18465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27120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29703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16465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83260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13265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17860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16463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16468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22262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16863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22229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20356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15497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23860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132343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65277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149475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313450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113457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142473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130965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125315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137312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72360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78460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65421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426466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387323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408463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335294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354342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324344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548425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45368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46671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54156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54563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62965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62154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74172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76954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70942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86209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54020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53755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74766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47106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47923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30565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30567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30562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27507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30567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30562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27286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30560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27733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30569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29079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26316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30574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30566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29898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30565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27448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28273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30574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30560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30561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30566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48974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48862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42378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44960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44963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44963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44963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38965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25353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23436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24369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25440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33568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25393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26465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19480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23632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23291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24310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25405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22475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25280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26877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26464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15268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14966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17361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15067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14164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11963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14468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17066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17960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19963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11174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16963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20563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17968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10854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12761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24461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25066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13963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14661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14961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17865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14966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21961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13963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13961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13465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13968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13965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13965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10163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14660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9868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10260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18568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18066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12616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12560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15948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17363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14963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10665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12463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15962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11460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13665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18663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22663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12660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19563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14667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24607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9865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60274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25662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19084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30565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30576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21629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23455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20681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38421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19117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15765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16965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13765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11969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13474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18112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35906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34389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22508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14660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28522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27549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21465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27688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29996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27223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21863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28521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26956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28946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30570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27920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30563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27917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8463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18247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13786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9165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8967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9165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9020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12421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11581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13302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12171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9063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17428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16287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22635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14426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18696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12570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20876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17735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22507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22537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28153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25280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8192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8755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7461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10933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10868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7965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7966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9876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7465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10740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10742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11426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11226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25000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47170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24971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27006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15987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16965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29014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10166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10064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47664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41900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79680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63114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75765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44565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38077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36415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33660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47993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54431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54367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55306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43489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23565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21660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20967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21954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39468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59470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53760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65768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54259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53760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31163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19779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26245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20475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23316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35827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28940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63845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24060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41972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28790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19141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24727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24668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45984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130253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85964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149768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155285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155402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153359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216460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111276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169318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195268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256352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151299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237460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275372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249445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354312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386286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387648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252439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252300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196413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116317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40397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22190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38830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27000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206329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86349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75265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103443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137349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111476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75244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160450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96353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81475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91445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93326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80395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95344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94965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85297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44965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38865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44973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30560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21968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27801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30565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27486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30560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27462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30564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30022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27450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27550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30563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18272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28463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31021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19072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14778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34416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13663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15340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15267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16467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13974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15960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16525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16965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20318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14439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25472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42261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31028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32957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311372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202397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237485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184322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166419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130397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129372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121366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118366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128456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129283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116348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128443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108451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100373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125366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77367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73303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14563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7096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16768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30964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20465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13824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14165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27927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30345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26988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28462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27200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28496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21474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27204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30560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30572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27791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27796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21463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26419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27875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27511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28538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27066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28012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27583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28422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27510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27435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28181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27210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27795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26545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30569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27556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28409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27581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21460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27451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47295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24867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27663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18565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33363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22860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17303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23968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23663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16715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15274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14663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14654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14458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12260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13663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19864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26268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33560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35666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25458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22418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35667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39762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23960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26268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45852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39402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37568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16665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21048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21049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26950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9662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9473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16065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49263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49963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42073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43298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44405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7100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11260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20167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10862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11160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10872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10863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12863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10667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10468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10867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12965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10965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10960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10863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11167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10966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17263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11272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10860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12267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13365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13960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14465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11163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17065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10861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12138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12260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48363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43365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43364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47963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17060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56774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56013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39346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55632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23465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22874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27070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33868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61563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37563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22468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30234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51895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51920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52761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61465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19360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23363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11260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38906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54299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65768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46913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15760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38704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60810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14885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22967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46967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54259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61867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61063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20751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60204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15463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18645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21863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24873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44167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42722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36837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28067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19963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56163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56061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41024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42165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41065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34401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56052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50360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22865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16274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9765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145184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172474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214713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233403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228354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193960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144560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204449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116960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233960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315311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391304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234349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125352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128340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20121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18870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18763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19546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25070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35372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10072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15275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16100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16100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17560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42643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15963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19084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19374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26744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27824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43960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56264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59865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68565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61461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51968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55505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55457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38767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25740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26652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32589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30875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42804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38070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38070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31170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27674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28272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36974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26870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31674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31274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38272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32172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33272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30970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29174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32074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39874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38070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26172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28774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34574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27674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26274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24674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32774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29174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24770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26270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38474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37676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24974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29272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36972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34976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25176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29274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24772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23374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25472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25170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24970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29672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23376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41772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26076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24272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11770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10774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11374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13470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27170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10770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16274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10770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11376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12326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14174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16470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11774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12470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12770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14670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11270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11970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11270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11372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10976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11272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11274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10970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11370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10872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12370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11072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10774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11372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11870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10872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10970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11076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12370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12370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14574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10972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12472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10774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10872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11872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10872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10976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10972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12170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10870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12174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10770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10872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10676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10774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10674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10676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20170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11876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10870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10670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11870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12170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11274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11470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10972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10672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12074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10874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10870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10874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13472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10874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10874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10876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10972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11272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12572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10974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12572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10874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10650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14974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12370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10970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12570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12570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14970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12340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2022-10-12T10:52:48Z</dcterms:modified>
</cp:coreProperties>
</file>