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115682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105599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109700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119542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107578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119351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89179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88675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83848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84858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101641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82855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105560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104681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91632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106543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88680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112542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90986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109621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109546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149572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109965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149512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81564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97587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42455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56343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55122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64344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29918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25364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29289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26967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28426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26667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46818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34862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32462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35961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36928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13367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48403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38421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31167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15926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30268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24261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19826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17559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18381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17968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18979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15728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20944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23319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20827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40634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43364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29162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48513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46319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14568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19668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11668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17135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22835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18060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22228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42626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39804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7614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8268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18768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28594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31899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9335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28301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16065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18775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16675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24182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23483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25468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19974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27103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36140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28959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30081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33359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48283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44256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38964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50697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41864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39068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45258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40857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54326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65158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45258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67187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25936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24467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18516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23148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35458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23864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24685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27109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29697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83258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17858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16461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16468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16861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22224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20354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15495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23858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132337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65266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149470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313449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113450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142467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130963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125304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137301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72349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78459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65415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426465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387317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408458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335283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354331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324338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548419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45365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46665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54148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54559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62963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62148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74166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86198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53999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53748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74757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47095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47919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30563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30567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27505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30567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27284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30558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30567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29077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26314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30564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29896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30563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27446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28271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30558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30559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30564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42376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44958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44961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44961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44961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25342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23430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24363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25439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33568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25387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26464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19474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23625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23280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24304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25399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22474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25269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26866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26463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15268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14964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17359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15067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14162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11961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14468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17066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17958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19961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16961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20561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17968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12759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24459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25066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13961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14659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14959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14964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21959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13961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13959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13463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13966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13965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13963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10161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14658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9868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10258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18568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18064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12613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12558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15948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17361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14961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12461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11458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13663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18661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22661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12658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19561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14667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24601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9863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19075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21620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23448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20670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38419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19106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11967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18110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35900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34383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22501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14658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28516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27547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27686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29996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21861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28519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26954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28944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30568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27918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30561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8461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18241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13784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8967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9154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9018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12419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11575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13296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12165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9061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17428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16276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22629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14424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18691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12568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20865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17728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22501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22537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28148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25269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8186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8748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7459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10931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10868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7966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10735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10742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11424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11224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47163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24966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27003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15985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16962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29010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10166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10062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47662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79678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63109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38066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36409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33658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47991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54425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54356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55295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43487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23563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21658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20967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21954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39468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59468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53758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65768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54248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53758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31161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19777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26243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23310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28938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24058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28784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19139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24725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24668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130242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85962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149768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155278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155396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153353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216456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111269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169313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195257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256341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151292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237455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275361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249438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354306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386275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387641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252438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252293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196408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116306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40391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22188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38821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206318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86343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75259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103438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137343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111471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75233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160444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96347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81469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91439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93320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80384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95333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85286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44963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30558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21968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27799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30565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27484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30558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27459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30562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30020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27448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27551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30561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18270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28461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31010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14776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34410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13661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15338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15265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16467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15958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16519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20314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14432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42255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31023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32950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311361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202391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237480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184311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166413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130391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129366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121355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118355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128451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129276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116342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128438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108444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100368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125360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77361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73292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14561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7095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16766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30962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13818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27928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30343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26986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27198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28494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27202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30558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27789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27794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21461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26417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27509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28536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27064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28420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27508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28179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27208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27793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26543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30567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27554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28407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27579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21458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27449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24865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27661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33361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22858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17301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23968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23661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16715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14661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14652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14456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12258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13661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19862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26268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33558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35664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25447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22414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35665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23958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26268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39391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37568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21046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21047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26948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49961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43296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11258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20165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11158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10861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12861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10667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10468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10865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10958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10861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11165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10964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17261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10858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12265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13958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11161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10859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12133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12258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48361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43362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47961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17058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56002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39340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55625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23463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27063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33868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61561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37552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22468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30232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51889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51919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52755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19358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23361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11258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38901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54293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65768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46907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15758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38698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60809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14877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22967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46965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54248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61865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61058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20745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60199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15461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18641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21861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24871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44165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42721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36835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28065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19961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56158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56050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41019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34395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56041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50358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9763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145179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172469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214711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233397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228349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193958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144558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204444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116958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233958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315300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391293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234342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125346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128334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20119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18868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18761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19541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25068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16094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16094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17558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42638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15961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19075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27819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43958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56262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61459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51966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55500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55450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38765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25738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26647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32583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30868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42798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38068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38068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31168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26868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30968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38068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34574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24768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26268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25174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25168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24968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11768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13468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27168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10768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10768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11374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12324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16468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12468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12768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14668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11268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11968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11268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10974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10968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11368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12368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11868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10968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12368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12368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10974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12168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10868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10768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10674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20168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11874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10868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10668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11868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12168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11468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10868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10874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10648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12368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10968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12568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12568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14968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12338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