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115820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109832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119701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119495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88815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104815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106700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112712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91182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109790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149701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25522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30348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18545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28792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18910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23681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33753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30192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48420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44454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25988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18560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132495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65441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149602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113583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142595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137493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65560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387495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335481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354511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548555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46841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62270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74343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74968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47275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48137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27345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27919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29955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27503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28334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25505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23572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24524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25542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19602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23800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23463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25554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22603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27064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19276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21814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19292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15811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36082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34512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28631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30052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27283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27011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29003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27963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18391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11710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13453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12312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21030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22654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28282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25452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8344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9112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16058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29142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41976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63242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38264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36538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54600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54558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55476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43528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54434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55002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19824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23517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28925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130434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155476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155554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153517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216595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111465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169473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195447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256524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151471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237590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275542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249584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354489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386463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387824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252565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252471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196554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116487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22292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39000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45803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27741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206488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86495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75435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103602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137525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111608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75409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160591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128542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96519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81608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91579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93495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80560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95500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85475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27851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27532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27518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30075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27496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27603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31210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34576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16649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20442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14599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42383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31167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33093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311529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202548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237608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184493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166560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130537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129530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121523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118536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128572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129470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116505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128578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108578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100525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125523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77518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73487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13987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30404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27037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28518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27260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28557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27260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27833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27851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27926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27567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27122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28056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27639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28481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27565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27500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28237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27851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26602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27617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28471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27508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17385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25644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22508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39597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9721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9524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42129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56177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39481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55802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27231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37721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52734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52759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52924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39721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54463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47769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38843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60931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14974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47491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41450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54434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61222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57759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20898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60332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18734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42848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56286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56207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41149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34545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56264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56213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145318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172596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233554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228513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204566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315469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391469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234501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125515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128505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20169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19670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15363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16245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16245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42767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19276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26809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28007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55675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55636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25805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26764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33192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31043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42943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10710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