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15732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55471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155471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155548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111459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169466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195441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256518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354483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22289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38993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45798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27733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103597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137519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111603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31204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14815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16296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20437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31162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237603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166554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130531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129524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100524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125518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77513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14270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28552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21565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27921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27116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26601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28465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39897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22991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17382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15363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19429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19991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33663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25638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22505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39349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36911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17467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17397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49312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66497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59372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59372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48797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17497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78373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27225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84310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20839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32060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12578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47764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16497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14973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41445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85497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61221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18086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18731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21991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61747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42843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49299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56259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22960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228512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117397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235997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391463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234495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125510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27802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19669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42766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19274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59997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89997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79409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55674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46381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25804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31036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42937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