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105775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107765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89354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105753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91785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106689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112701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109753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81751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42572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55223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17876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19495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42195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26995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26695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34895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32495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30341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31245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26395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22466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18533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16895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18995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18795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28780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14480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18904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23670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23653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48409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42058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67326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27285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22309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78584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45421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54248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53922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47263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48124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27548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29120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28322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25560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26574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25440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27053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15987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19255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21794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23601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15807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22652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27737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27272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27964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9325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13442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16464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22757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25121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25121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16054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29130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41964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63231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38252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36526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54588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54541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55464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54422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19819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23496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28918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130422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155464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155541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153505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216583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111452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169459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195434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256511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151458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237578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275529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249572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354476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386452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387818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196543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40531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22283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38980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45791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27716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206481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86482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75422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103590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137512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111596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75397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160578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128529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96506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40998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81595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91572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93482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80547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95488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85463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38898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27845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27526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27506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30063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27489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27592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31197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34569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16642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20430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14588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42377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31154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33080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311517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202536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237596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184487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166547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130524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129517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121512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118523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128565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129458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116493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128567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108565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100512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125511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77507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73475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13976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27965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30393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28506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27248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28545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27253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27827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27844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26465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27915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27561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28585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27109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28045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27632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28469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27553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27482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28230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27260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27844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26596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27606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28458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27626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27501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17376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25626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22498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39579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16698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9717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9521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49311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42117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43335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44453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56165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39469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55790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23498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27219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37710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52722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52752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52906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11298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39710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54451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47757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38832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60924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14969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47474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41438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54422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61209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20892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60320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18726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44198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42836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56279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56196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41137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34533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56252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56201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145307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172584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233541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228506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204560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315457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391457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234488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125503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128487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20157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19663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15346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16233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16233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42755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19255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26804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27989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59898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55662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55617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25802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26757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33175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31029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42930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