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85992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83882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84892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82891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105736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91150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109760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109729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109990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16703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18594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18594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19492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42192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26992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28484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26692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34892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32492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35992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36984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13392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26392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16194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15984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14994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30292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24292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19884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16892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17994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27994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17464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20494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40661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43392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29192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46384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14594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20592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30489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26794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22284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18694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13694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11994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17994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42684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7679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8294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17992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18792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20992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32792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28444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15994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14477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16705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24322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23651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25494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24492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19994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32492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28992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85309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33391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29092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44424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50860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41892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42046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39092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45291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54456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65191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45291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65792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24492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18492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29794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16492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83291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13292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17891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16492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22292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16892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20385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23891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65410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130992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65530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387464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335451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354481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62992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76991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70975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54214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53904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30592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30592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30592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30592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30592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30591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30591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26350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30594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30592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28304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30594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30591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30592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48994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48892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44991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44992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44992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44992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38992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33592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27034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15292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14992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17391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15092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14192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11992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14492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17092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17991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19992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11194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16992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20592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17992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12791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24491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25092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13992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14991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17892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21991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13992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13991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13492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13992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13992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10192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14691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9892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10291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18592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18092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12591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15972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17392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14992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10692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12492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15992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11491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13692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18692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22692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12691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19592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14692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9892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60294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19231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30592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38484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19262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15792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16992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13792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13494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14691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27584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21492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27718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21892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28551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30594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27951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30592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8492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13849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9192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8992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9051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12484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11680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9092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17484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14489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12594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21004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17786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22624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22586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7491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10989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10892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7992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7992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7492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10791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10791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11489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11289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25101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25101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16046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16992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29118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10192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10092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47692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41947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79729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63218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75792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44592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38234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36515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33691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48056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54570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54517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55446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43520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23592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21691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20992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21974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39492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59494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53791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65792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54404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53791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31192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19814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26271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20498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23477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35845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28964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63872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24091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41994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28900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19168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24755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24692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46008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130404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85992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149792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155446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155523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153487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216565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111434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169439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195416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256493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151440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237567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275511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354458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386428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387799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252547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252452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196530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116463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22270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38960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45774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27692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206463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86464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75404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103572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137494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75379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160560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96488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91554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93464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80529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95470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94992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85440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44992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38892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44993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30591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21986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27833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30592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27514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30591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27488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30592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30051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27477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27574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30592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18300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28492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31180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19094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14811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34552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13692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15360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15292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16492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13994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15991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16625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16992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20419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14570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25494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42364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31142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33063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202518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237585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184469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166529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130506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129500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121493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118505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128554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129440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116475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128555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108553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100498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125493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77494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73452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14592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7123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30992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20492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13957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14192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27951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30374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27020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28488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27230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28527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21494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27235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30591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30594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27818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27826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21492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26448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27902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27542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28567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27091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28036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27615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28451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27536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27465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28212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27241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27827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26577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30591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27587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28440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27614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21491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47313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24892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27692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18592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33392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22891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23992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23692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16739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15294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14692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14683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14485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12291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13692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19892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26292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33591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35692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25608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22491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35692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39792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23991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26292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45877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39556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37592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16692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21075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21075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26977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9710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16092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49293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49992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42100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43323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44435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7123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11291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20192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10892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11191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10894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10892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12892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10692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10492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10892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12992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10992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10991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10892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11192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10992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17292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11294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10891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12297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13392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13991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14492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11192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17092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10891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12189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12291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48392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43392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43392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47992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17091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56794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56147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39452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55772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23492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22894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27202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33892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61592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37691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22492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30290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52704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52735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52888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61492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19391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23392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11291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39697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54433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65792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47746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15791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38820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60906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14960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22992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46992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47455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41420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54404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61892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61195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57739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60308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15492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18718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21892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24929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44192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36864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28092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19992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56262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56183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41120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42192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41092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34515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56234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56184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50391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22892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16294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9792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145294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172572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214742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233523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228489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193991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144591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204548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116991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233991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315440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391440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234474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125486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128470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20149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18894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18792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19649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25101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35394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10094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16215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16215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17591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42746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15992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19231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19394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26796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27966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43991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56292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59892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68592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61492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51993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55642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55594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38792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25793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26746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33162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31008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42914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38094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38094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31194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27694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28294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36994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26894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31694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31294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38294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32194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33294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30994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29194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32094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39894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38094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26194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28794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34594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27694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26294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24694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32794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29194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24794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26294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38494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37694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24994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29294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36994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34994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25194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29294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24794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23394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25494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25194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24994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29694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23394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41794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26094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24294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11794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10794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11394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13494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27194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10794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16294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10794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11394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12389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14194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16494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11794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12494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12794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14694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11294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11994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11294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11394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10994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11294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11294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10994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11394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10894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12394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11094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10794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11394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11894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10894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10994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11094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12394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12394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14594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10994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12494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10794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10894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11894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10894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10994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10994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12194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10894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12194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10794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10894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10694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10794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10694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10694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20194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11894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10894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10694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11894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12194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11294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11494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10994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10694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12094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10894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10894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10894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13494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10894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10894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10894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10994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11294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12594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10994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12594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10894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10696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14994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12394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10994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12594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12594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14994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12389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