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109809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119670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105728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91144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149669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81727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19490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42190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26990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26690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34890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32490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36979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15105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13390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30329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26390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15979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21489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19879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18513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16890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23402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48596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46379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18289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18089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18889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23630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48391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50854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42043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24490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23182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35506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23919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15536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132453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65405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149567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313554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113554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65525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408560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76988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86347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54202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74935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47240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48087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27530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27474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27028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10882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13989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19223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21770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38479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15797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22630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28968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12479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17479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14484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17784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22584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10984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10789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16042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16990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29113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10190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41944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79727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63213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38229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36512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48051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54565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54509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55440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20990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54398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19812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20496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23472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28895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130398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85990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149790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155438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155518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153482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216560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111428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169434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195410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256488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151434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237564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275506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249549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354452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386421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387793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252542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252446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196525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116458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40513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22265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38953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45767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27687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206458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86459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75399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103566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137489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111573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75374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160555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96483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81572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91549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93459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80524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95465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85432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44990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27830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30590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27483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30590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30049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30590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31172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14809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34545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15290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16622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20416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14562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42359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31139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33061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311494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202513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237582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184463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166524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130501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129494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121487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118500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128551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129434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116470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128553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108548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100489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125488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77489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73444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14590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7121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30990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13952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30369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27018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28483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27222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27814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27821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21490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27535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28562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27086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28032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27613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28446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27534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27457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26572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30584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28432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27478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17366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23990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16737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25602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22488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39548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9707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9512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42098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10890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11189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10890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10690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10490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10990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10890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11190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17290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13390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14490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11190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47990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56141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39449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55766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27195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33890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37686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30288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52699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52729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52883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39692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54428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47744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38817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60901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14956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47450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41412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54398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61186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57734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20868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60302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18715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24927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44190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42813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28090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19990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56256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56178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41117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34510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56229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56181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50389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22890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9790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145289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172569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233518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228481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204542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315437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391437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234470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125480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128464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19645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15331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16210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16210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42742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19223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26792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27958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55638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55585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25789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26743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33156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31002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42910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12387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