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"/>
    </sheetView>
  </sheetViews>
  <sheetFormatPr baseColWidth="8" defaultColWidth="8.88671875" defaultRowHeight="18"/>
  <cols>
    <col width="12.33203125" customWidth="1" style="11" min="1" max="1"/>
    <col width="25.44140625" customWidth="1" style="16" min="2" max="2"/>
    <col width="16" customWidth="1" style="11" min="3" max="3"/>
    <col width="17.77734375" customWidth="1" style="12" min="4" max="4"/>
    <col width="11.77734375" customWidth="1" style="11" min="5" max="5"/>
    <col width="12.44140625" customWidth="1" style="12" min="6" max="6"/>
    <col width="22.33203125" customWidth="1" style="12" min="7" max="7"/>
    <col width="8.88671875" customWidth="1" style="11" min="8" max="9"/>
    <col width="15.33203125" customWidth="1" style="11" min="10" max="10"/>
    <col width="8.88671875" customWidth="1" style="11" min="11" max="16384"/>
  </cols>
  <sheetData>
    <row r="1" ht="20.4" customHeight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115778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 ht="20.4" customHeight="1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105734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 ht="20.4" customHeight="1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109796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 ht="20.4" customHeight="1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119657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 ht="20.4" customHeight="1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107721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 ht="20.4" customHeight="1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119451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 ht="20.4" customHeight="1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89321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 ht="20.4" customHeight="1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 ht="20.4" customHeight="1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85989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 ht="20.4" customHeight="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88771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 ht="20.4" customHeight="1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83879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 ht="20.4" customHeight="1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84889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 ht="20.4" customHeight="1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101760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 ht="20.4" customHeight="1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82886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 ht="20.4" customHeight="1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105705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 ht="20.4" customHeight="1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104777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 ht="20.4" customHeight="1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91754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 ht="20.4" customHeight="1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106658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 ht="20.4" customHeight="1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88778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 ht="20.4" customHeight="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112670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 ht="20.4" customHeight="1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91125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 ht="20.4" customHeight="1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109742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 ht="20.4" customHeight="1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109702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 ht="20.4" customHeight="1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149676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 ht="20.4" customHeight="1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109987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 ht="20.4" customHeight="1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149651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 ht="20.4" customHeight="1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81703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 ht="20.4" customHeight="1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164298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 ht="20.4" customHeight="1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97689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 ht="20.4" customHeight="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 ht="20.4" customHeight="1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42540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 ht="20.4" customHeight="1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56388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 ht="20.4" customHeight="1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55201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 ht="20.4" customHeight="1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 ht="20.4" customHeight="1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 ht="20.4" customHeight="1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48107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 ht="20.4" customHeight="1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64404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 ht="20.4" customHeight="1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29955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 ht="20.4" customHeight="1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 ht="20.4" customHeight="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25474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 ht="20.4" customHeight="1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29330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 ht="20.4" customHeight="1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 ht="20.4" customHeight="1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16698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 ht="20.4" customHeight="1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17862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 ht="20.4" customHeight="1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17887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 ht="20.4" customHeight="1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15493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 ht="20.4" customHeight="1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 ht="20.4" customHeight="1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 ht="20.4" customHeight="1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 ht="20.4" customHeight="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18592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 ht="20.4" customHeight="1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18592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 ht="20.4" customHeight="1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19487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 ht="20.4" customHeight="1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 ht="20.4" customHeight="1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 ht="20.4" customHeight="1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42187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 ht="20.4" customHeight="1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35303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 ht="20.4" customHeight="1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26989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 ht="20.4" customHeight="1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28477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 ht="20.4" customHeight="1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 ht="20.4" customHeight="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 ht="20.4" customHeight="1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26689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 ht="20.4" customHeight="1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46890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 ht="20.4" customHeight="1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34887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 ht="20.4" customHeight="1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32487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 ht="20.4" customHeight="1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35989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 ht="20.4" customHeight="1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36977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 ht="20.4" customHeight="1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15093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 ht="20.4" customHeight="1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14064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 ht="20.4" customHeight="1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13389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 ht="20.4" customHeight="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 ht="20.4" customHeight="1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29592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 ht="20.4" customHeight="1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48449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 ht="20.4" customHeight="1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30322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 ht="20.4" customHeight="1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38491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 ht="20.4" customHeight="1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31226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 ht="20.4" customHeight="1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25766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 ht="20.4" customHeight="1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26389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 ht="20.4" customHeight="1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 ht="20.4" customHeight="1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16192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 ht="20.4" customHeight="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15977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 ht="20.4" customHeight="1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14992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 ht="20.4" customHeight="1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 ht="20.4" customHeight="1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22459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 ht="20.4" customHeight="1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21488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 ht="20.4" customHeight="1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30289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 ht="20.4" customHeight="1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24289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 ht="20.4" customHeight="1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28497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 ht="20.4" customHeight="1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19877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 ht="20.4" customHeight="1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 ht="20.4" customHeight="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17583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 ht="20.4" customHeight="1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 ht="20.4" customHeight="1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18496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 ht="20.4" customHeight="1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16889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 ht="20.4" customHeight="1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17990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 ht="20.4" customHeight="1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27992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 ht="20.4" customHeight="1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18990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 ht="20.4" customHeight="1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 ht="20.4" customHeight="1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 ht="20.4" customHeight="1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20492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 ht="20.4" customHeight="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20976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 ht="20.4" customHeight="1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 ht="20.4" customHeight="1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23391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 ht="20.4" customHeight="1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 ht="20.4" customHeight="1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20867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 ht="20.4" customHeight="1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 ht="20.4" customHeight="1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 ht="20.4" customHeight="1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 ht="20.4" customHeight="1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40658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 ht="20.4" customHeight="1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43389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 ht="20.4" customHeight="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29189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 ht="20.4" customHeight="1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48585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 ht="20.4" customHeight="1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46377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 ht="20.4" customHeight="1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 ht="20.4" customHeight="1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14590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 ht="20.4" customHeight="1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19690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 ht="20.4" customHeight="1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 ht="20.4" customHeight="1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20892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 ht="20.4" customHeight="1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 ht="20.4" customHeight="1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 ht="20.4" customHeight="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11690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 ht="20.4" customHeight="1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15192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 ht="20.4" customHeight="1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17163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 ht="20.4" customHeight="1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 ht="20.4" customHeight="1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 ht="20.4" customHeight="1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 ht="20.4" customHeight="1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 ht="20.4" customHeight="1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20589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 ht="20.4" customHeight="1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17892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 ht="20.4" customHeight="1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 ht="20.4" customHeight="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 ht="20.4" customHeight="1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 ht="20.4" customHeight="1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 ht="20.4" customHeight="1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 ht="20.4" customHeight="1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29998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 ht="20.4" customHeight="1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 ht="20.4" customHeight="1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26792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 ht="20.4" customHeight="1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27792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 ht="20.4" customHeight="1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 ht="20.4" customHeight="1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22877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 ht="20.4" customHeight="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18088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 ht="20.4" customHeight="1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22277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 ht="20.4" customHeight="1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18692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 ht="20.4" customHeight="1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 ht="20.4" customHeight="1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13692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 ht="20.4" customHeight="1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11992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 ht="20.4" customHeight="1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17992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 ht="20.4" customHeight="1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20492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 ht="20.4" customHeight="1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42677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 ht="20.4" customHeight="1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39871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 ht="20.4" customHeight="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16292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 ht="20.4" customHeight="1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7670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 ht="20.4" customHeight="1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8290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 ht="20.4" customHeight="1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17989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 ht="20.4" customHeight="1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25792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 ht="20.4" customHeight="1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18789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 ht="20.4" customHeight="1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 ht="20.4" customHeight="1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20989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 ht="20.4" customHeight="1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28743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 ht="20.4" customHeight="1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31979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 ht="20.4" customHeight="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9449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 ht="20.4" customHeight="1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32789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 ht="20.4" customHeight="1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28414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 ht="20.4" customHeight="1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16107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 ht="20.4" customHeight="1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15992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 ht="20.4" customHeight="1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21412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 ht="20.4" customHeight="1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14474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 ht="20.4" customHeight="1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18871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 ht="20.4" customHeight="1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15986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 ht="20.4" customHeight="1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16702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 ht="20.4" customHeight="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24308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 ht="20.4" customHeight="1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 ht="20.4" customHeight="1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 ht="20.4" customHeight="1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23626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 ht="20.4" customHeight="1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 ht="20.4" customHeight="1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 ht="20.4" customHeight="1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25492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 ht="20.4" customHeight="1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 ht="20.4" customHeight="1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 ht="20.4" customHeight="1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 ht="20.4" customHeight="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 ht="20.4" customHeight="1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 ht="20.4" customHeight="1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24489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 ht="20.4" customHeight="1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23617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 ht="20.4" customHeight="1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19992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 ht="20.4" customHeight="1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 ht="20.4" customHeight="1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 ht="20.4" customHeight="1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 ht="20.4" customHeight="1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38645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 ht="20.4" customHeight="1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 ht="20.4" customHeight="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 ht="20.4" customHeight="1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 ht="20.4" customHeight="1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32489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 ht="20.4" customHeight="1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 ht="20.4" customHeight="1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22483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 ht="20.4" customHeight="1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27140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 ht="20.4" customHeight="1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36213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 ht="20.4" customHeight="1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33737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 ht="20.4" customHeight="1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28987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 ht="20.4" customHeight="1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30160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 ht="20.4" customHeight="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85306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 ht="20.4" customHeight="1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33386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 ht="20.4" customHeight="1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 ht="20.4" customHeight="1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29089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 ht="20.4" customHeight="1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48378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 ht="20.4" customHeight="1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44400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 ht="20.4" customHeight="1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38989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 ht="20.4" customHeight="1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50836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 ht="20.4" customHeight="1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41889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 ht="20.4" customHeight="1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42031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 ht="20.4" customHeight="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39089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 ht="20.4" customHeight="1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45286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 ht="20.4" customHeight="1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 ht="20.4" customHeight="1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40932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 ht="20.4" customHeight="1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54440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 ht="20.4" customHeight="1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 ht="20.4" customHeight="1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65186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 ht="20.4" customHeight="1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45286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 ht="20.4" customHeight="1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65789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 ht="20.4" customHeight="1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67295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 ht="20.4" customHeight="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 ht="20.4" customHeight="1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 ht="20.4" customHeight="1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 ht="20.4" customHeight="1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19789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 ht="20.4" customHeight="1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 ht="20.4" customHeight="1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25971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 ht="20.4" customHeight="1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 ht="20.4" customHeight="1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 ht="20.4" customHeight="1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24489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 ht="20.4" customHeight="1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18550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 ht="20.4" customHeight="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21482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 ht="20.4" customHeight="1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 ht="20.4" customHeight="1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 ht="20.4" customHeight="1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 ht="20.4" customHeight="1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 ht="20.4" customHeight="1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23179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 ht="20.4" customHeight="1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 ht="20.4" customHeight="1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35500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 ht="20.4" customHeight="1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23913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 ht="20.4" customHeight="1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24723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 ht="20.4" customHeight="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 ht="20.4" customHeight="1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18489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 ht="20.4" customHeight="1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27244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 ht="20.4" customHeight="1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29776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 ht="20.4" customHeight="1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 ht="20.4" customHeight="1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16489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 ht="20.4" customHeight="1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83286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 ht="20.4" customHeight="1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 ht="20.4" customHeight="1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 ht="20.4" customHeight="1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 ht="20.4" customHeight="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13289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 ht="20.4" customHeight="1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 ht="20.4" customHeight="1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17886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 ht="20.4" customHeight="1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16489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 ht="20.4" customHeight="1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16489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 ht="20.4" customHeight="1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22287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 ht="20.4" customHeight="1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16889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 ht="20.4" customHeight="1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 ht="20.4" customHeight="1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 ht="20.4" customHeight="1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22287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 ht="20.4" customHeight="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20382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 ht="20.4" customHeight="1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15532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 ht="20.4" customHeight="1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23886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 ht="20.4" customHeight="1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132441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 ht="20.4" customHeight="1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 ht="20.4" customHeight="1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 ht="20.4" customHeight="1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65392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 ht="20.4" customHeight="1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149554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 ht="20.4" customHeight="1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313541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 ht="20.4" customHeight="1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113542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 ht="20.4" customHeight="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142552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 ht="20.4" customHeight="1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130989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 ht="20.4" customHeight="1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125444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 ht="20.4" customHeight="1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137440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 ht="20.4" customHeight="1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72475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 ht="20.4" customHeight="1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78552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 ht="20.4" customHeight="1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65512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 ht="20.4" customHeight="1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426558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 ht="20.4" customHeight="1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387445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 ht="20.4" customHeight="1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408548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 ht="20.4" customHeight="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335426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 ht="20.4" customHeight="1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354458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 ht="20.4" customHeight="1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324465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 ht="20.4" customHeight="1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548522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 ht="20.4" customHeight="1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45406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 ht="20.4" customHeight="1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46793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 ht="20.4" customHeight="1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54255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 ht="20.4" customHeight="1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 ht="20.4" customHeight="1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 ht="20.4" customHeight="1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54618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 ht="20.4" customHeight="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 ht="20.4" customHeight="1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62989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 ht="20.4" customHeight="1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 ht="20.4" customHeight="1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62237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 ht="20.4" customHeight="1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74294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 ht="20.4" customHeight="1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76983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 ht="20.4" customHeight="1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70972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 ht="20.4" customHeight="1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 ht="20.4" customHeight="1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 ht="20.4" customHeight="1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86326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 ht="20.4" customHeight="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 ht="20.4" customHeight="1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 ht="20.4" customHeight="1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 ht="20.4" customHeight="1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54170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 ht="20.4" customHeight="1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53883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 ht="20.4" customHeight="1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 ht="20.4" customHeight="1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 ht="20.4" customHeight="1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 ht="20.4" customHeight="1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 ht="20.4" customHeight="1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74902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 ht="20.4" customHeight="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 ht="20.4" customHeight="1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47221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 ht="20.4" customHeight="1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48054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 ht="20.4" customHeight="1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 ht="20.4" customHeight="1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30589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 ht="20.4" customHeight="1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30589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 ht="20.4" customHeight="1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30587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 ht="20.4" customHeight="1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 ht="20.4" customHeight="1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27532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 ht="20.4" customHeight="1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30589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 ht="20.4" customHeight="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30587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 ht="20.4" customHeight="1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27310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 ht="20.4" customHeight="1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30586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 ht="20.4" customHeight="1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 ht="20.4" customHeight="1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27757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 ht="20.4" customHeight="1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30589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 ht="20.4" customHeight="1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 ht="20.4" customHeight="1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 ht="20.4" customHeight="1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29103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 ht="20.4" customHeight="1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26341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 ht="20.4" customHeight="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30592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 ht="20.4" customHeight="1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30589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 ht="20.4" customHeight="1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29922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 ht="20.4" customHeight="1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30589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 ht="20.4" customHeight="1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27474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 ht="20.4" customHeight="1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28299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 ht="20.4" customHeight="1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30592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 ht="20.4" customHeight="1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30586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 ht="20.4" customHeight="1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30587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 ht="20.4" customHeight="1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30589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 ht="20.4" customHeight="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 ht="20.4" customHeight="1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48992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 ht="20.4" customHeight="1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48887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 ht="20.4" customHeight="1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42402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 ht="20.4" customHeight="1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44988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 ht="20.4" customHeight="1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44989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 ht="20.4" customHeight="1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 ht="20.4" customHeight="1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44989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 ht="20.4" customHeight="1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44989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 ht="20.4" customHeight="1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38989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 ht="20.4" customHeight="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25463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 ht="20.4" customHeight="1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23528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 ht="20.4" customHeight="1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24480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 ht="20.4" customHeight="1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25531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 ht="20.4" customHeight="1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33589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 ht="20.4" customHeight="1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25498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 ht="20.4" customHeight="1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26550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 ht="20.4" customHeight="1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19565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 ht="20.4" customHeight="1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23754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 ht="20.4" customHeight="1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23413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 ht="20.4" customHeight="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24443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 ht="20.4" customHeight="1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25510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 ht="20.4" customHeight="1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 ht="20.4" customHeight="1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22560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 ht="20.4" customHeight="1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25408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 ht="20.4" customHeight="1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27009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 ht="20.4" customHeight="1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26544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 ht="20.4" customHeight="1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15289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 ht="20.4" customHeight="1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14989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 ht="20.4" customHeight="1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17386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 ht="20.4" customHeight="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15089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 ht="20.4" customHeight="1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14189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 ht="20.4" customHeight="1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11989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 ht="20.4" customHeight="1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14489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 ht="20.4" customHeight="1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17089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 ht="20.4" customHeight="1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17986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 ht="20.4" customHeight="1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19987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 ht="20.4" customHeight="1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11192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 ht="20.4" customHeight="1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16989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 ht="20.4" customHeight="1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20589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 ht="20.4" customHeight="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17989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 ht="20.4" customHeight="1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10879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 ht="20.4" customHeight="1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12786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 ht="20.4" customHeight="1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24486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 ht="20.4" customHeight="1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25089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 ht="20.4" customHeight="1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13987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 ht="20.4" customHeight="1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14686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 ht="20.4" customHeight="1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14986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 ht="20.4" customHeight="1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17889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 ht="20.4" customHeight="1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14989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 ht="20.4" customHeight="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21986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 ht="20.4" customHeight="1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13989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 ht="20.4" customHeight="1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13986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 ht="20.4" customHeight="1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13489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 ht="20.4" customHeight="1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13994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 ht="20.4" customHeight="1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13989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 ht="20.4" customHeight="1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13989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 ht="20.4" customHeight="1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10189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 ht="20.4" customHeight="1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14686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 ht="20.4" customHeight="1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9889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 ht="20.4" customHeight="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10286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 ht="20.4" customHeight="1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18589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 ht="20.4" customHeight="1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18089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 ht="20.4" customHeight="1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12662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 ht="20.4" customHeight="1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12586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 ht="20.4" customHeight="1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15969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 ht="20.4" customHeight="1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17389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 ht="20.4" customHeight="1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14989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 ht="20.4" customHeight="1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10689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 ht="20.4" customHeight="1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12489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 ht="20.4" customHeight="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15987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 ht="20.4" customHeight="1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11486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 ht="20.4" customHeight="1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13689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 ht="20.4" customHeight="1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18689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 ht="20.4" customHeight="1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22689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 ht="20.4" customHeight="1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12686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 ht="20.4" customHeight="1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19587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 ht="20.4" customHeight="1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14689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 ht="20.4" customHeight="1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24711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 ht="20.4" customHeight="1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9889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 ht="20.4" customHeight="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 ht="20.4" customHeight="1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 ht="20.4" customHeight="1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60292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 ht="20.4" customHeight="1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25687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 ht="20.4" customHeight="1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19208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 ht="20.4" customHeight="1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30589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 ht="20.4" customHeight="1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30592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 ht="20.4" customHeight="1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21753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 ht="20.4" customHeight="1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 ht="20.4" customHeight="1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 ht="20.4" customHeight="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23570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 ht="20.4" customHeight="1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20813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 ht="20.4" customHeight="1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 ht="20.4" customHeight="1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38475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 ht="20.4" customHeight="1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19238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 ht="20.4" customHeight="1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15789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 ht="20.4" customHeight="1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16989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 ht="20.4" customHeight="1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15791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 ht="20.4" customHeight="1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 ht="20.4" customHeight="1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 ht="20.4" customHeight="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13789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 ht="20.4" customHeight="1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 ht="20.4" customHeight="1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11989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 ht="20.4" customHeight="1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13492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 ht="20.4" customHeight="1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 ht="20.4" customHeight="1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18159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 ht="20.4" customHeight="1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 ht="20.4" customHeight="1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36028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 ht="20.4" customHeight="1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34475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 ht="20.4" customHeight="1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22617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 ht="20.4" customHeight="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 ht="20.4" customHeight="1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 ht="20.4" customHeight="1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 ht="20.4" customHeight="1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 ht="20.4" customHeight="1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 ht="20.4" customHeight="1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14686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 ht="20.4" customHeight="1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28602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 ht="20.4" customHeight="1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27581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 ht="20.4" customHeight="1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21489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 ht="20.4" customHeight="1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 ht="20.4" customHeight="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27713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 ht="20.4" customHeight="1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30019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 ht="20.4" customHeight="1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27248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 ht="20.4" customHeight="1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21889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 ht="20.4" customHeight="1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28546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 ht="20.4" customHeight="1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26981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 ht="20.4" customHeight="1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28970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 ht="20.4" customHeight="1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30590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 ht="20.4" customHeight="1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27946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 ht="20.4" customHeight="1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30587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 ht="20.4" customHeight="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27937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 ht="20.4" customHeight="1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8489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 ht="20.4" customHeight="1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18350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 ht="20.4" customHeight="1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13840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 ht="20.4" customHeight="1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9189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 ht="20.4" customHeight="1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8989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 ht="20.4" customHeight="1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 ht="20.4" customHeight="1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 ht="20.4" customHeight="1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9287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 ht="20.4" customHeight="1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9046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 ht="20.4" customHeight="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12477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 ht="20.4" customHeight="1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11672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 ht="20.4" customHeight="1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13406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 ht="20.4" customHeight="1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12269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 ht="20.4" customHeight="1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 ht="20.4" customHeight="1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9089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 ht="20.4" customHeight="1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17477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 ht="20.4" customHeight="1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16427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 ht="20.4" customHeight="1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22727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 ht="20.4" customHeight="1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14482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 ht="20.4" customHeight="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18775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 ht="20.4" customHeight="1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12590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 ht="20.4" customHeight="1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20987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 ht="20.4" customHeight="1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17779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 ht="20.4" customHeight="1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22611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 ht="20.4" customHeight="1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22579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 ht="20.4" customHeight="1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28241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 ht="20.4" customHeight="1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25402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 ht="20.4" customHeight="1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8296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 ht="20.4" customHeight="1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8845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 ht="20.4" customHeight="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7486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 ht="20.4" customHeight="1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10982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 ht="20.4" customHeight="1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10889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 ht="20.4" customHeight="1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7989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 ht="20.4" customHeight="1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7989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 ht="20.4" customHeight="1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9892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 ht="20.4" customHeight="1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7489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 ht="20.4" customHeight="1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10784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 ht="20.4" customHeight="1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10784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 ht="20.4" customHeight="1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11480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 ht="20.4" customHeight="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11282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 ht="20.4" customHeight="1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 ht="20.4" customHeight="1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25088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 ht="20.4" customHeight="1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47258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 ht="20.4" customHeight="1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25088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 ht="20.4" customHeight="1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27048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 ht="20.4" customHeight="1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 ht="20.4" customHeight="1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16034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 ht="20.4" customHeight="1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16987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 ht="20.4" customHeight="1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29100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 ht="20.4" customHeight="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10189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 ht="20.4" customHeight="1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10089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 ht="20.4" customHeight="1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47689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 ht="20.4" customHeight="1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41926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 ht="20.4" customHeight="1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79722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 ht="20.4" customHeight="1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63200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 ht="20.4" customHeight="1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75789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 ht="20.4" customHeight="1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44589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 ht="20.4" customHeight="1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38210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 ht="20.4" customHeight="1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36495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 ht="20.4" customHeight="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33686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 ht="20.4" customHeight="1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48047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 ht="20.4" customHeight="1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54546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 ht="20.4" customHeight="1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54490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 ht="20.4" customHeight="1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55422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 ht="20.4" customHeight="1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43515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 ht="20.4" customHeight="1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23589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 ht="20.4" customHeight="1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21686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 ht="20.4" customHeight="1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20989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 ht="20.4" customHeight="1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21972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 ht="20.4" customHeight="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 ht="20.4" customHeight="1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39489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 ht="20.4" customHeight="1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59490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 ht="20.4" customHeight="1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53786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 ht="20.4" customHeight="1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65789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 ht="20.4" customHeight="1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54379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 ht="20.4" customHeight="1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53786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 ht="20.4" customHeight="1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 ht="20.4" customHeight="1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 ht="20.4" customHeight="1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31187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 ht="20.4" customHeight="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 ht="20.4" customHeight="1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 ht="20.4" customHeight="1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19808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 ht="20.4" customHeight="1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26268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 ht="20.4" customHeight="1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 ht="20.4" customHeight="1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20495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 ht="20.4" customHeight="1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 ht="20.4" customHeight="1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 ht="20.4" customHeight="1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23458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 ht="20.4" customHeight="1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 ht="20.4" customHeight="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35843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 ht="20.4" customHeight="1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28960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 ht="20.4" customHeight="1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63869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 ht="20.4" customHeight="1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24086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 ht="20.4" customHeight="1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41990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 ht="20.4" customHeight="1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 ht="20.4" customHeight="1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 ht="20.4" customHeight="1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 ht="20.4" customHeight="1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 ht="20.4" customHeight="1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28882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 ht="20.4" customHeight="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19165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 ht="20.4" customHeight="1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24752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 ht="20.4" customHeight="1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24689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 ht="20.4" customHeight="1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46004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 ht="20.4" customHeight="1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130381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 ht="20.4" customHeight="1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85989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 ht="20.4" customHeight="1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149789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 ht="20.4" customHeight="1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155414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 ht="20.4" customHeight="1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155506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 ht="20.4" customHeight="1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153469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 ht="20.4" customHeight="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216547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 ht="20.4" customHeight="1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 ht="20.4" customHeight="1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111415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 ht="20.4" customHeight="1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169420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 ht="20.4" customHeight="1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195391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 ht="20.4" customHeight="1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256474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 ht="20.4" customHeight="1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151421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 ht="20.4" customHeight="1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237547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 ht="20.4" customHeight="1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275488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 ht="20.4" customHeight="1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249536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 ht="20.4" customHeight="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354435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 ht="20.4" customHeight="1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386408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 ht="20.4" customHeight="1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387775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 ht="20.4" customHeight="1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252529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 ht="20.4" customHeight="1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252428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 ht="20.4" customHeight="1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196513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 ht="20.4" customHeight="1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116444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 ht="20.4" customHeight="1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40495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 ht="20.4" customHeight="1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22254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 ht="20.4" customHeight="1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38938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 ht="20.4" customHeight="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 ht="20.4" customHeight="1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27665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 ht="20.4" customHeight="1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206445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 ht="20.4" customHeight="1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 ht="20.4" customHeight="1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86447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 ht="20.4" customHeight="1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75386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 ht="20.4" customHeight="1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103547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 ht="20.4" customHeight="1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137471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 ht="20.4" customHeight="1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111561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 ht="20.4" customHeight="1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75361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 ht="20.4" customHeight="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160542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 ht="20.4" customHeight="1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 ht="20.4" customHeight="1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96465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 ht="20.4" customHeight="1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 ht="20.4" customHeight="1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81560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 ht="20.4" customHeight="1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91536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 ht="20.4" customHeight="1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93440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 ht="20.4" customHeight="1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80506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 ht="20.4" customHeight="1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95452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 ht="20.4" customHeight="1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94989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 ht="20.4" customHeight="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85414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 ht="20.4" customHeight="1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44989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 ht="20.4" customHeight="1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38889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 ht="20.4" customHeight="1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44991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 ht="20.4" customHeight="1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30586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 ht="20.4" customHeight="1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 ht="20.4" customHeight="1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 ht="20.4" customHeight="1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21984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 ht="20.4" customHeight="1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27830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 ht="20.4" customHeight="1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30589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 ht="20.4" customHeight="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 ht="20.4" customHeight="1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27511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 ht="20.4" customHeight="1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30586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 ht="20.4" customHeight="1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27485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 ht="20.4" customHeight="1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 ht="20.4" customHeight="1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30589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 ht="20.4" customHeight="1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 ht="20.4" customHeight="1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30046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 ht="20.4" customHeight="1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27474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 ht="20.4" customHeight="1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27571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 ht="20.4" customHeight="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30587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 ht="20.4" customHeight="1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18297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 ht="20.4" customHeight="1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28487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 ht="20.4" customHeight="1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 ht="20.4" customHeight="1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 ht="20.4" customHeight="1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31148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 ht="20.4" customHeight="1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19090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 ht="20.4" customHeight="1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14807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 ht="20.4" customHeight="1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34526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 ht="20.4" customHeight="1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13689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 ht="20.4" customHeight="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15358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 ht="20.4" customHeight="1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15289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 ht="20.4" customHeight="1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16489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 ht="20.4" customHeight="1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13992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 ht="20.4" customHeight="1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15986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 ht="20.4" customHeight="1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 ht="20.4" customHeight="1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16610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 ht="20.4" customHeight="1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16989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 ht="20.4" customHeight="1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20405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 ht="20.4" customHeight="1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14548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 ht="20.4" customHeight="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25490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 ht="20.4" customHeight="1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 ht="20.4" customHeight="1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 ht="20.4" customHeight="1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 ht="20.4" customHeight="1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42353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 ht="20.4" customHeight="1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 ht="20.4" customHeight="1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31122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 ht="20.4" customHeight="1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33049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 ht="20.4" customHeight="1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311481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 ht="20.4" customHeight="1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202500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 ht="20.4" customHeight="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237571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 ht="20.4" customHeight="1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184445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 ht="20.4" customHeight="1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 ht="20.4" customHeight="1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166511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 ht="20.4" customHeight="1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130488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 ht="20.4" customHeight="1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129481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 ht="20.4" customHeight="1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121468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 ht="20.4" customHeight="1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118486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 ht="20.4" customHeight="1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128535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 ht="20.4" customHeight="1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129411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 ht="20.4" customHeight="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116457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 ht="20.4" customHeight="1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128536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 ht="20.4" customHeight="1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108536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 ht="20.4" customHeight="1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100477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 ht="20.4" customHeight="1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125470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 ht="20.4" customHeight="1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77477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 ht="20.4" customHeight="1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73425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 ht="20.4" customHeight="1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14589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 ht="20.4" customHeight="1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7120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 ht="20.4" customHeight="1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16792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 ht="20.4" customHeight="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30989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 ht="20.4" customHeight="1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20489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 ht="20.4" customHeight="1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13940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 ht="20.4" customHeight="1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14189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 ht="20.4" customHeight="1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27948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 ht="20.4" customHeight="1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30369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 ht="20.4" customHeight="1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27017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 ht="20.4" customHeight="1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 ht="20.4" customHeight="1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28485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 ht="20.4" customHeight="1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27225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 ht="20.4" customHeight="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28522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 ht="20.4" customHeight="1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21492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 ht="20.4" customHeight="1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27230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 ht="20.4" customHeight="1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30586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 ht="20.4" customHeight="1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30590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 ht="20.4" customHeight="1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27815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 ht="20.4" customHeight="1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27823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 ht="20.4" customHeight="1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21489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 ht="20.4" customHeight="1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26443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 ht="20.4" customHeight="1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27899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 ht="20.4" customHeight="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27537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 ht="20.4" customHeight="1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28562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 ht="20.4" customHeight="1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27088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 ht="20.4" customHeight="1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28033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 ht="20.4" customHeight="1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27612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 ht="20.4" customHeight="1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28446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 ht="20.4" customHeight="1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27533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 ht="20.4" customHeight="1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27460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 ht="20.4" customHeight="1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28207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 ht="20.4" customHeight="1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27236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 ht="20.4" customHeight="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27824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 ht="20.4" customHeight="1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 ht="20.4" customHeight="1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26569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 ht="20.4" customHeight="1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30587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 ht="20.4" customHeight="1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27582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 ht="20.4" customHeight="1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28435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 ht="20.4" customHeight="1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27611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 ht="20.4" customHeight="1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21486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 ht="20.4" customHeight="1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27475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 ht="20.4" customHeight="1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 ht="20.4" customHeight="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 ht="20.4" customHeight="1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47311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 ht="20.4" customHeight="1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24889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 ht="20.4" customHeight="1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27687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 ht="20.4" customHeight="1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18589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 ht="20.4" customHeight="1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33387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 ht="20.4" customHeight="1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22886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 ht="20.4" customHeight="1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17357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 ht="20.4" customHeight="1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23989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 ht="20.4" customHeight="1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23687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 ht="20.4" customHeight="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16736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 ht="20.4" customHeight="1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15292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 ht="20.4" customHeight="1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14687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 ht="20.4" customHeight="1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14680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 ht="20.4" customHeight="1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14482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 ht="20.4" customHeight="1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12286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 ht="20.4" customHeight="1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13687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 ht="20.4" customHeight="1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19887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 ht="20.4" customHeight="1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26289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 ht="20.4" customHeight="1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33586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 ht="20.4" customHeight="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35689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 ht="20.4" customHeight="1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25579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 ht="20.4" customHeight="1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22478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 ht="20.4" customHeight="1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35689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 ht="20.4" customHeight="1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39787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 ht="20.4" customHeight="1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23986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 ht="20.4" customHeight="1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26289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 ht="20.4" customHeight="1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45874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 ht="20.4" customHeight="1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39529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 ht="20.4" customHeight="1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37589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 ht="20.4" customHeight="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16689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 ht="20.4" customHeight="1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21072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 ht="20.4" customHeight="1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21072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 ht="20.4" customHeight="1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26974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 ht="20.4" customHeight="1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9701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 ht="20.4" customHeight="1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9508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 ht="20.4" customHeight="1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16089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 ht="20.4" customHeight="1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 ht="20.4" customHeight="1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49288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 ht="20.4" customHeight="1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49989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 ht="20.4" customHeight="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42097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 ht="20.4" customHeight="1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 ht="20.4" customHeight="1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 ht="20.4" customHeight="1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43320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 ht="20.4" customHeight="1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44430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 ht="20.4" customHeight="1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7118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 ht="20.4" customHeight="1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11286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 ht="20.4" customHeight="1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20189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 ht="20.4" customHeight="1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10887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 ht="20.4" customHeight="1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11186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 ht="20.4" customHeight="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10890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 ht="20.4" customHeight="1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10887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 ht="20.4" customHeight="1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12887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 ht="20.4" customHeight="1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10689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 ht="20.4" customHeight="1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10489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 ht="20.4" customHeight="1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10889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 ht="20.4" customHeight="1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12989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 ht="20.4" customHeight="1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10989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 ht="20.4" customHeight="1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10986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 ht="20.4" customHeight="1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10887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 ht="20.4" customHeight="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11189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 ht="20.4" customHeight="1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10989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 ht="20.4" customHeight="1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17287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 ht="20.4" customHeight="1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11290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 ht="20.4" customHeight="1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10886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 ht="20.4" customHeight="1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12292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 ht="20.4" customHeight="1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13389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 ht="20.4" customHeight="1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13986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 ht="20.4" customHeight="1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14489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 ht="20.4" customHeight="1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11187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 ht="20.4" customHeight="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17089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 ht="20.4" customHeight="1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10886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 ht="20.4" customHeight="1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12182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 ht="20.4" customHeight="1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12286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 ht="20.4" customHeight="1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48389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 ht="20.4" customHeight="1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43389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 ht="20.4" customHeight="1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43387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 ht="20.4" customHeight="1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47987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 ht="20.4" customHeight="1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17086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 ht="20.4" customHeight="1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56792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 ht="20.4" customHeight="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 ht="20.4" customHeight="1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56123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 ht="20.4" customHeight="1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39437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 ht="20.4" customHeight="1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55754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 ht="20.4" customHeight="1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23489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 ht="20.4" customHeight="1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 ht="20.4" customHeight="1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22892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 ht="20.4" customHeight="1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27177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 ht="20.4" customHeight="1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33889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 ht="20.4" customHeight="1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61587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 ht="20.4" customHeight="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37674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 ht="20.4" customHeight="1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 ht="20.4" customHeight="1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22489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 ht="20.4" customHeight="1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30281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 ht="20.4" customHeight="1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51993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 ht="20.4" customHeight="1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51998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 ht="20.4" customHeight="1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52869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 ht="20.4" customHeight="1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61489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 ht="20.4" customHeight="1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19386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 ht="20.4" customHeight="1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23387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 ht="20.4" customHeight="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11286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 ht="20.4" customHeight="1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 ht="20.4" customHeight="1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38998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 ht="20.4" customHeight="1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54414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 ht="20.4" customHeight="1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65789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 ht="20.4" customHeight="1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46998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 ht="20.4" customHeight="1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15786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 ht="20.4" customHeight="1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38800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 ht="20.4" customHeight="1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60889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 ht="20.4" customHeight="1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14948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 ht="20.4" customHeight="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22989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 ht="20.4" customHeight="1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46989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 ht="20.4" customHeight="1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 ht="20.4" customHeight="1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 ht="20.4" customHeight="1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 ht="20.4" customHeight="1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54379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 ht="20.4" customHeight="1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61889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 ht="20.4" customHeight="1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61168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 ht="20.4" customHeight="1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 ht="20.4" customHeight="1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20849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 ht="20.4" customHeight="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60290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 ht="20.4" customHeight="1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15487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 ht="20.4" customHeight="1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18708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 ht="20.4" customHeight="1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21887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 ht="20.4" customHeight="1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24922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 ht="20.4" customHeight="1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44189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 ht="20.4" customHeight="1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42801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 ht="20.4" customHeight="1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36861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 ht="20.4" customHeight="1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28089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 ht="20.4" customHeight="1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19987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 ht="20.4" customHeight="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56244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 ht="20.4" customHeight="1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56165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 ht="20.4" customHeight="1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41106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 ht="20.4" customHeight="1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42189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 ht="20.4" customHeight="1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41089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 ht="20.4" customHeight="1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34498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 ht="20.4" customHeight="1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 ht="20.4" customHeight="1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 ht="20.4" customHeight="1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56168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 ht="20.4" customHeight="1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50386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 ht="20.4" customHeight="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22889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 ht="20.4" customHeight="1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 ht="20.4" customHeight="1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 ht="20.4" customHeight="1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16292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 ht="20.4" customHeight="1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9789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 ht="20.4" customHeight="1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145276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 ht="20.4" customHeight="1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172553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 ht="20.4" customHeight="1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214737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 ht="20.4" customHeight="1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233500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 ht="20.4" customHeight="1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228464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 ht="20.4" customHeight="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193986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 ht="20.4" customHeight="1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144586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 ht="20.4" customHeight="1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204530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 ht="20.4" customHeight="1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116986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 ht="20.4" customHeight="1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233986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 ht="20.4" customHeight="1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315419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 ht="20.4" customHeight="1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391419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 ht="20.4" customHeight="1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 ht="20.4" customHeight="1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234452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 ht="20.4" customHeight="1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125462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 ht="20.4" customHeight="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128445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 ht="20.4" customHeight="1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20146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 ht="20.4" customHeight="1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18890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 ht="20.4" customHeight="1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18787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 ht="20.4" customHeight="1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19633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 ht="20.4" customHeight="1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25096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 ht="20.4" customHeight="1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35390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 ht="20.4" customHeight="1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10090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 ht="20.4" customHeight="1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15313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 ht="20.4" customHeight="1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16197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 ht="20.4" customHeight="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16197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 ht="20.4" customHeight="1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17586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 ht="20.4" customHeight="1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 ht="20.4" customHeight="1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42730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 ht="20.4" customHeight="1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15987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 ht="20.4" customHeight="1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19208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 ht="20.4" customHeight="1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 ht="20.4" customHeight="1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19392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 ht="20.4" customHeight="1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 ht="20.4" customHeight="1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 ht="20.4" customHeight="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 ht="20.4" customHeight="1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 ht="20.4" customHeight="1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26785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 ht="20.4" customHeight="1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 ht="20.4" customHeight="1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27939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 ht="20.4" customHeight="1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43986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 ht="20.4" customHeight="1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56289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 ht="20.4" customHeight="1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59889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 ht="20.4" customHeight="1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68589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 ht="20.4" customHeight="1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61487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 ht="20.4" customHeight="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51990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 ht="20.4" customHeight="1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55620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 ht="20.4" customHeight="1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55566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 ht="20.4" customHeight="1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 ht="20.4" customHeight="1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 ht="20.4" customHeight="1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38789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 ht="20.4" customHeight="1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 ht="20.4" customHeight="1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25781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 ht="20.4" customHeight="1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26732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 ht="20.4" customHeight="1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 ht="20.4" customHeight="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32697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 ht="20.4" customHeight="1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30988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 ht="20.4" customHeight="1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42901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 ht="20.4" customHeight="1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 ht="20.4" customHeight="1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 ht="20.4" customHeight="1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 ht="20.4" customHeight="1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38090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 ht="20.4" customHeight="1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 ht="20.4" customHeight="1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 ht="20.4" customHeight="1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 ht="20.4" customHeight="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38090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 ht="20.4" customHeight="1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31190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 ht="20.4" customHeight="1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27692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 ht="20.4" customHeight="1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28292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 ht="20.4" customHeight="1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36992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 ht="20.4" customHeight="1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26890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 ht="20.4" customHeight="1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31692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 ht="20.4" customHeight="1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31292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 ht="20.4" customHeight="1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38290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 ht="20.4" customHeight="1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32190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 ht="20.4" customHeight="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33290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 ht="20.4" customHeight="1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30990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 ht="20.4" customHeight="1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29192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 ht="20.4" customHeight="1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 ht="20.4" customHeight="1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 ht="20.4" customHeight="1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32092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 ht="20.4" customHeight="1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39892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 ht="20.4" customHeight="1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38090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 ht="20.4" customHeight="1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26190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 ht="20.4" customHeight="1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28792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 ht="20.4" customHeight="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34592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 ht="20.4" customHeight="1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27692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 ht="20.4" customHeight="1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26292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 ht="20.4" customHeight="1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24692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 ht="20.4" customHeight="1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32792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 ht="20.4" customHeight="1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29192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 ht="20.4" customHeight="1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 ht="20.4" customHeight="1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24790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 ht="20.4" customHeight="1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26290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 ht="20.4" customHeight="1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38492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 ht="20.4" customHeight="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37692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 ht="20.4" customHeight="1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24992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 ht="20.4" customHeight="1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29292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 ht="20.4" customHeight="1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36990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 ht="20.4" customHeight="1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34992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 ht="20.4" customHeight="1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25192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 ht="20.4" customHeight="1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29292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 ht="20.4" customHeight="1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24790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 ht="20.4" customHeight="1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23392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 ht="20.4" customHeight="1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25490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 ht="20.4" customHeight="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25190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 ht="20.4" customHeight="1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24990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 ht="20.4" customHeight="1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29692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 ht="20.4" customHeight="1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23392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 ht="20.4" customHeight="1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41790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 ht="20.4" customHeight="1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26092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 ht="20.4" customHeight="1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24292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 ht="20.4" customHeight="1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11790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 ht="20.4" customHeight="1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10792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 ht="20.4" customHeight="1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11392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 ht="20.4" customHeight="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13490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 ht="20.4" customHeight="1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27190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 ht="20.4" customHeight="1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10790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 ht="20.4" customHeight="1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16292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 ht="20.4" customHeight="1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10790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 ht="20.4" customHeight="1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11392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 ht="20.4" customHeight="1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12380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 ht="20.4" customHeight="1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14192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 ht="20.4" customHeight="1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16490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 ht="20.4" customHeight="1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11792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 ht="20.4" customHeight="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12490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 ht="20.4" customHeight="1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12790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 ht="20.4" customHeight="1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14690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 ht="20.4" customHeight="1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11290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 ht="20.4" customHeight="1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11990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 ht="20.4" customHeight="1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11290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 ht="20.4" customHeight="1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11390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 ht="20.4" customHeight="1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10992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 ht="20.4" customHeight="1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11290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 ht="20.4" customHeight="1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11292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 ht="20.4" customHeight="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10990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 ht="20.4" customHeight="1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11390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 ht="20.4" customHeight="1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10890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 ht="20.4" customHeight="1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12390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 ht="20.4" customHeight="1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11090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 ht="20.4" customHeight="1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10792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 ht="20.4" customHeight="1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11392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 ht="20.4" customHeight="1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11890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 ht="20.4" customHeight="1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10890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 ht="20.4" customHeight="1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10990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 ht="20.4" customHeight="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11092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 ht="20.4" customHeight="1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12390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 ht="20.4" customHeight="1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12390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 ht="20.4" customHeight="1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14592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 ht="20.4" customHeight="1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10990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 ht="20.4" customHeight="1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 ht="20.4" customHeight="1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12490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 ht="20.4" customHeight="1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10792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 ht="20.4" customHeight="1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10890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 ht="20.4" customHeight="1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11890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 ht="20.4" customHeight="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10890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 ht="20.4" customHeight="1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10992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 ht="20.4" customHeight="1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10990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 ht="20.4" customHeight="1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12190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 ht="20.4" customHeight="1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10890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 ht="20.4" customHeight="1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12192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 ht="20.4" customHeight="1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10790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 ht="20.4" customHeight="1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10892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 ht="20.4" customHeight="1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10692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 ht="20.4" customHeight="1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10792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 ht="20.4" customHeight="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10692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 ht="20.4" customHeight="1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10692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 ht="20.4" customHeight="1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20190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 ht="20.4" customHeight="1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11892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 ht="20.4" customHeight="1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10890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 ht="20.4" customHeight="1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10690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 ht="20.4" customHeight="1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11890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 ht="20.4" customHeight="1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12190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 ht="20.4" customHeight="1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11292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 ht="20.4" customHeight="1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11490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 ht="20.4" customHeight="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10990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 ht="20.4" customHeight="1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10690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 ht="20.4" customHeight="1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12090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 ht="20.4" customHeight="1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10892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 ht="20.4" customHeight="1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10890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 ht="20.4" customHeight="1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10892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 ht="20.4" customHeight="1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13490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 ht="20.4" customHeight="1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10892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 ht="20.4" customHeight="1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10892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 ht="20.4" customHeight="1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10892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 ht="20.4" customHeight="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10992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 ht="20.4" customHeight="1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11290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 ht="20.4" customHeight="1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12590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 ht="20.4" customHeight="1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10990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 ht="20.4" customHeight="1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12590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 ht="20.4" customHeight="1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10892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 ht="20.4" customHeight="1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10692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 ht="20.4" customHeight="1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14992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 ht="20.4" customHeight="1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12390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 ht="20.4" customHeight="1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10990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 ht="20.4" customHeight="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12590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 ht="20.4" customHeight="1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12590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 ht="20.4" customHeight="1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14990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 ht="20.4" customHeight="1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12382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 ht="20.4" customHeight="1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 ht="20.4" customHeight="1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2022-10-12T11:51:28Z</dcterms:modified>
</cp:coreProperties>
</file>