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105727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107716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89317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88765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105698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91748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109736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109691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149669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149645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81697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55197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25468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48447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23390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48584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28738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9438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28408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18865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24303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44389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42026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54435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67289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25969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21478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27232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22283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132435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65387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313535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125439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137434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78546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65507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335421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324458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548516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45403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46787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74287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53876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74898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47215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25457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26549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19564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23402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24439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22559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24705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21746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20803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19232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9276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22605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28235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25396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8289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16031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29094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41915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63195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38199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54540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54479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55416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54374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28876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130374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155408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155500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153464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216540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111411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169413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195387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256470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151417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237546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275487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249531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354428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386397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387769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252523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252422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196507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116434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40488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22250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38931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27657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206440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86440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75380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103542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137465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111555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75355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160536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96458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81554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91531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93435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80500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95447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85408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31142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14804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34520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16603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20398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14544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42347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31116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33043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311476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202495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237565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184434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166505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130483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129476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121464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118482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128534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129405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116452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128530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108530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100471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125469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77470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73414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13933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17353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25567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22474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39518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9698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56112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39430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55743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27171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37668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51986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51993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52864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38992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54409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46993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38794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14946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54374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20843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60285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18703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56238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56159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41100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34492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56158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145270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233499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228458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204523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315414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391414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234446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125455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128439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19627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15308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16191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16191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42719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19202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26782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27934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55614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55561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25779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32692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30980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