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105716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119645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107704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89305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101742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104760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106641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88760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112653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109725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149663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149633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81685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97671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42527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25462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20973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23385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9431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24290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23604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38642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44376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18545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24716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72463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78540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387433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354445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548510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74275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54146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53864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74884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47203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48033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23516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23743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23395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25390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26992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26537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19190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21735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20790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19220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36010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34468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11660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13394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22715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20974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28228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25385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8283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16028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29083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41909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63183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38186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36482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54528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54472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55404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54362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19801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23439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28870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130363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155397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155494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153458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216535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111399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169406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195375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256458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151410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237534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275476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249525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354417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386390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387757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252517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252411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196500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116427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40477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22245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38924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27644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206434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86434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75374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103531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137458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111549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75349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160530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96447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81548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91525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93428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80494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95440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85401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31130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34508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16597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20387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14538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42346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31109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33037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311469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202489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237559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184428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166499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130477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129469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121457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118475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128528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129392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116445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128518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108529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100465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125457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77459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73407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13921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17348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25560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22467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39511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9695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9505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56105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39419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55736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27160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37661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51975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51986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52853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38981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54397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46981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38783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60877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14943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54362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61149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20832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60279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18696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42789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56232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56148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41094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34485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56151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145259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172540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233488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228452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204517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315402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391402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234435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125444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128428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19616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16180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16180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42713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19190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26779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27922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55549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25776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26720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32681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30969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42885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