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"/>
    </sheetView>
  </sheetViews>
  <sheetFormatPr baseColWidth="8" defaultColWidth="8.88671875" defaultRowHeight="18"/>
  <cols>
    <col width="12.33203125" customWidth="1" style="11" min="1" max="1"/>
    <col width="25.44140625" customWidth="1" style="16" min="2" max="2"/>
    <col width="16" customWidth="1" style="11" min="3" max="3"/>
    <col width="17.77734375" customWidth="1" style="12" min="4" max="4"/>
    <col width="11.77734375" customWidth="1" style="11" min="5" max="5"/>
    <col width="12.44140625" customWidth="1" style="12" min="6" max="6"/>
    <col width="22.33203125" customWidth="1" style="12" min="7" max="7"/>
    <col width="8.88671875" customWidth="1" style="11" min="8" max="9"/>
    <col width="15.33203125" customWidth="1" style="11" min="10" max="10"/>
    <col width="8.88671875" customWidth="1" style="11" min="11" max="16384"/>
  </cols>
  <sheetData>
    <row r="1" ht="20.4" customHeight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115742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 ht="20.4" customHeight="1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105680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 ht="20.4" customHeight="1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109760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 ht="20.4" customHeight="1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119616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 ht="20.4" customHeight="1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107669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 ht="20.4" customHeight="1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119420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 ht="20.4" customHeight="1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89268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 ht="20.4" customHeight="1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 ht="20.4" customHeight="1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85983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 ht="20.4" customHeight="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88741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 ht="20.4" customHeight="1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83873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 ht="20.4" customHeight="1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84883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 ht="20.4" customHeight="1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101717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 ht="20.4" customHeight="1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82882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 ht="20.4" customHeight="1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105651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 ht="20.4" customHeight="1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104741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 ht="20.4" customHeight="1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91707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 ht="20.4" customHeight="1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106611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 ht="20.4" customHeight="1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88741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 ht="20.4" customHeight="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112623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 ht="20.4" customHeight="1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91073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 ht="20.4" customHeight="1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109695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 ht="20.4" customHeight="1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109643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 ht="20.4" customHeight="1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149645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 ht="20.4" customHeight="1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109981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 ht="20.4" customHeight="1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149598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 ht="20.4" customHeight="1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81650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 ht="20.4" customHeight="1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 ht="20.4" customHeight="1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97647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 ht="20.4" customHeight="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 ht="20.4" customHeight="1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42509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 ht="20.4" customHeight="1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56376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 ht="20.4" customHeight="1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55175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 ht="20.4" customHeight="1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 ht="20.4" customHeight="1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 ht="20.4" customHeight="1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48053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 ht="20.4" customHeight="1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64382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 ht="20.4" customHeight="1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29944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 ht="20.4" customHeight="1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 ht="20.4" customHeight="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25438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 ht="20.4" customHeight="1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29320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 ht="20.4" customHeight="1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 ht="20.4" customHeight="1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16694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 ht="20.4" customHeight="1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17855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 ht="20.4" customHeight="1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17883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 ht="20.4" customHeight="1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15484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 ht="20.4" customHeight="1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 ht="20.4" customHeight="1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 ht="20.4" customHeight="1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 ht="20.4" customHeight="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18588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 ht="20.4" customHeight="1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18588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 ht="20.4" customHeight="1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19483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 ht="20.4" customHeight="1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 ht="20.4" customHeight="1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 ht="20.4" customHeight="1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42183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 ht="20.4" customHeight="1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35285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 ht="20.4" customHeight="1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26983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 ht="20.4" customHeight="1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28463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 ht="20.4" customHeight="1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 ht="20.4" customHeight="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 ht="20.4" customHeight="1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26683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 ht="20.4" customHeight="1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46866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 ht="20.4" customHeight="1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34883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 ht="20.4" customHeight="1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32483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 ht="20.4" customHeight="1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35983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 ht="20.4" customHeight="1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36963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 ht="20.4" customHeight="1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15069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 ht="20.4" customHeight="1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14057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 ht="20.4" customHeight="1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13383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 ht="20.4" customHeight="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 ht="20.4" customHeight="1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29588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 ht="20.4" customHeight="1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48435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 ht="20.4" customHeight="1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30303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 ht="20.4" customHeight="1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38466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 ht="20.4" customHeight="1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31213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 ht="20.4" customHeight="1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25758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 ht="20.4" customHeight="1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26383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 ht="20.4" customHeight="1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 ht="20.4" customHeight="1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16188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 ht="20.4" customHeight="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15963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 ht="20.4" customHeight="1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14988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 ht="20.4" customHeight="1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 ht="20.4" customHeight="1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22452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 ht="20.4" customHeight="1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21482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 ht="20.4" customHeight="1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30283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 ht="20.4" customHeight="1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24283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 ht="20.4" customHeight="1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28477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 ht="20.4" customHeight="1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19863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 ht="20.4" customHeight="1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 ht="20.4" customHeight="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17575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 ht="20.4" customHeight="1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 ht="20.4" customHeight="1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18460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 ht="20.4" customHeight="1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16883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 ht="20.4" customHeight="1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17988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 ht="20.4" customHeight="1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27988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 ht="20.4" customHeight="1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18500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 ht="20.4" customHeight="1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 ht="20.4" customHeight="1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 ht="20.4" customHeight="1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20488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 ht="20.4" customHeight="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20968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 ht="20.4" customHeight="1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 ht="20.4" customHeight="1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23367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 ht="20.4" customHeight="1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 ht="20.4" customHeight="1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20854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 ht="20.4" customHeight="1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 ht="20.4" customHeight="1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 ht="20.4" customHeight="1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 ht="20.4" customHeight="1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40653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 ht="20.4" customHeight="1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43383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 ht="20.4" customHeight="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29183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 ht="20.4" customHeight="1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48561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 ht="20.4" customHeight="1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46363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 ht="20.4" customHeight="1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 ht="20.4" customHeight="1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14588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 ht="20.4" customHeight="1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19688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 ht="20.4" customHeight="1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 ht="20.4" customHeight="1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20888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 ht="20.4" customHeight="1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 ht="20.4" customHeight="1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 ht="20.4" customHeight="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11688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 ht="20.4" customHeight="1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15188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 ht="20.4" customHeight="1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17157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 ht="20.4" customHeight="1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 ht="20.4" customHeight="1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 ht="20.4" customHeight="1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 ht="20.4" customHeight="1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 ht="20.4" customHeight="1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20583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 ht="20.4" customHeight="1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17888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 ht="20.4" customHeight="1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 ht="20.4" customHeight="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 ht="20.4" customHeight="1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 ht="20.4" customHeight="1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 ht="20.4" customHeight="1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 ht="20.4" customHeight="1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29996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 ht="20.4" customHeight="1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 ht="20.4" customHeight="1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26788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 ht="20.4" customHeight="1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27788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 ht="20.4" customHeight="1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 ht="20.4" customHeight="1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22863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 ht="20.4" customHeight="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18082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 ht="20.4" customHeight="1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22263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 ht="20.4" customHeight="1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18688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 ht="20.4" customHeight="1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 ht="20.4" customHeight="1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13688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 ht="20.4" customHeight="1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11988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 ht="20.4" customHeight="1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17988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 ht="20.4" customHeight="1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20488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 ht="20.4" customHeight="1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42663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 ht="20.4" customHeight="1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39857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 ht="20.4" customHeight="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16288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 ht="20.4" customHeight="1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7658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 ht="20.4" customHeight="1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8288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 ht="20.4" customHeight="1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17983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 ht="20.4" customHeight="1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25788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 ht="20.4" customHeight="1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18783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 ht="20.4" customHeight="1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 ht="20.4" customHeight="1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20983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 ht="20.4" customHeight="1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28691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 ht="20.4" customHeight="1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31959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 ht="20.4" customHeight="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9407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 ht="20.4" customHeight="1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32783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 ht="20.4" customHeight="1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28372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 ht="20.4" customHeight="1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16091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 ht="20.4" customHeight="1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15988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 ht="20.4" customHeight="1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21399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 ht="20.4" customHeight="1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14468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 ht="20.4" customHeight="1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18835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 ht="20.4" customHeight="1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15984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 ht="20.4" customHeight="1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16696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 ht="20.4" customHeight="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24261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 ht="20.4" customHeight="1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 ht="20.4" customHeight="1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 ht="20.4" customHeight="1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23574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 ht="20.4" customHeight="1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 ht="20.4" customHeight="1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 ht="20.4" customHeight="1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25488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 ht="20.4" customHeight="1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 ht="20.4" customHeight="1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 ht="20.4" customHeight="1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 ht="20.4" customHeight="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 ht="20.4" customHeight="1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 ht="20.4" customHeight="1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24483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 ht="20.4" customHeight="1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23593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 ht="20.4" customHeight="1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19988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 ht="20.4" customHeight="1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 ht="20.4" customHeight="1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 ht="20.4" customHeight="1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 ht="20.4" customHeight="1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38639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 ht="20.4" customHeight="1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 ht="20.4" customHeight="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 ht="20.4" customHeight="1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 ht="20.4" customHeight="1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32483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 ht="20.4" customHeight="1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 ht="20.4" customHeight="1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22473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 ht="20.4" customHeight="1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27129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 ht="20.4" customHeight="1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36188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 ht="20.4" customHeight="1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33726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 ht="20.4" customHeight="1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28983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 ht="20.4" customHeight="1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30131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 ht="20.4" customHeight="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85300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 ht="20.4" customHeight="1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33382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 ht="20.4" customHeight="1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 ht="20.4" customHeight="1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29083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 ht="20.4" customHeight="1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48342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 ht="20.4" customHeight="1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44347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 ht="20.4" customHeight="1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38983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 ht="20.4" customHeight="1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50783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 ht="20.4" customHeight="1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41883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 ht="20.4" customHeight="1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42001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 ht="20.4" customHeight="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39083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 ht="20.4" customHeight="1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45282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 ht="20.4" customHeight="1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 ht="20.4" customHeight="1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40913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 ht="20.4" customHeight="1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54404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 ht="20.4" customHeight="1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 ht="20.4" customHeight="1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65182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 ht="20.4" customHeight="1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45282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 ht="20.4" customHeight="1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65783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 ht="20.4" customHeight="1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67259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 ht="20.4" customHeight="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 ht="20.4" customHeight="1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 ht="20.4" customHeight="1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 ht="20.4" customHeight="1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19783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 ht="20.4" customHeight="1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 ht="20.4" customHeight="1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25960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 ht="20.4" customHeight="1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 ht="20.4" customHeight="1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 ht="20.4" customHeight="1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24483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 ht="20.4" customHeight="1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18541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 ht="20.4" customHeight="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21480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 ht="20.4" customHeight="1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 ht="20.4" customHeight="1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 ht="20.4" customHeight="1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 ht="20.4" customHeight="1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 ht="20.4" customHeight="1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23170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 ht="20.4" customHeight="1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 ht="20.4" customHeight="1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35489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 ht="20.4" customHeight="1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23901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 ht="20.4" customHeight="1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24712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 ht="20.4" customHeight="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 ht="20.4" customHeight="1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18483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 ht="20.4" customHeight="1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27195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 ht="20.4" customHeight="1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29751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 ht="20.4" customHeight="1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 ht="20.4" customHeight="1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16483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 ht="20.4" customHeight="1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83282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 ht="20.4" customHeight="1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 ht="20.4" customHeight="1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 ht="20.4" customHeight="1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 ht="20.4" customHeight="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13283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 ht="20.4" customHeight="1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 ht="20.4" customHeight="1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17882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 ht="20.4" customHeight="1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16483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 ht="20.4" customHeight="1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16483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 ht="20.4" customHeight="1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22283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 ht="20.4" customHeight="1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16883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 ht="20.4" customHeight="1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 ht="20.4" customHeight="1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 ht="20.4" customHeight="1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22265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 ht="20.4" customHeight="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20376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 ht="20.4" customHeight="1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15524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 ht="20.4" customHeight="1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23882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 ht="20.4" customHeight="1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132404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 ht="20.4" customHeight="1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 ht="20.4" customHeight="1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 ht="20.4" customHeight="1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65351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 ht="20.4" customHeight="1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149529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 ht="20.4" customHeight="1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313510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 ht="20.4" customHeight="1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113517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 ht="20.4" customHeight="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142527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 ht="20.4" customHeight="1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130983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 ht="20.4" customHeight="1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125390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 ht="20.4" customHeight="1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137392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 ht="20.4" customHeight="1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72434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 ht="20.4" customHeight="1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78521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 ht="20.4" customHeight="1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65482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 ht="20.4" customHeight="1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426527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 ht="20.4" customHeight="1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387398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 ht="20.4" customHeight="1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408517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 ht="20.4" customHeight="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335374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 ht="20.4" customHeight="1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354416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 ht="20.4" customHeight="1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324416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 ht="20.4" customHeight="1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548486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 ht="20.4" customHeight="1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45394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 ht="20.4" customHeight="1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46750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 ht="20.4" customHeight="1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54218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 ht="20.4" customHeight="1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 ht="20.4" customHeight="1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 ht="20.4" customHeight="1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54592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 ht="20.4" customHeight="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 ht="20.4" customHeight="1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62983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 ht="20.4" customHeight="1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 ht="20.4" customHeight="1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62205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 ht="20.4" customHeight="1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74245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 ht="20.4" customHeight="1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76977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 ht="20.4" customHeight="1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70966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 ht="20.4" customHeight="1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 ht="20.4" customHeight="1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 ht="20.4" customHeight="1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86281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 ht="20.4" customHeight="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 ht="20.4" customHeight="1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 ht="20.4" customHeight="1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 ht="20.4" customHeight="1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54111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 ht="20.4" customHeight="1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53834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 ht="20.4" customHeight="1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 ht="20.4" customHeight="1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 ht="20.4" customHeight="1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 ht="20.4" customHeight="1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 ht="20.4" customHeight="1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74842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 ht="20.4" customHeight="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 ht="20.4" customHeight="1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47174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 ht="20.4" customHeight="1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47992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 ht="20.4" customHeight="1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 ht="20.4" customHeight="1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30583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 ht="20.4" customHeight="1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30583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 ht="20.4" customHeight="1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30583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 ht="20.4" customHeight="1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 ht="20.4" customHeight="1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27526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 ht="20.4" customHeight="1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30583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 ht="20.4" customHeight="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30583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 ht="20.4" customHeight="1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27306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 ht="20.4" customHeight="1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30582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 ht="20.4" customHeight="1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 ht="20.4" customHeight="1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27751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 ht="20.4" customHeight="1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30585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 ht="20.4" customHeight="1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 ht="20.4" customHeight="1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 ht="20.4" customHeight="1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29097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 ht="20.4" customHeight="1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26337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 ht="20.4" customHeight="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30588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 ht="20.4" customHeight="1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30583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 ht="20.4" customHeight="1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29916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 ht="20.4" customHeight="1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30583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 ht="20.4" customHeight="1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27470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 ht="20.4" customHeight="1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28295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 ht="20.4" customHeight="1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30588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 ht="20.4" customHeight="1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30582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 ht="20.4" customHeight="1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30583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 ht="20.4" customHeight="1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30583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 ht="20.4" customHeight="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 ht="20.4" customHeight="1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48988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 ht="20.4" customHeight="1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48883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 ht="20.4" customHeight="1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42396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 ht="20.4" customHeight="1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44982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 ht="20.4" customHeight="1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44983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 ht="20.4" customHeight="1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 ht="20.4" customHeight="1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44983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 ht="20.4" customHeight="1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44983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 ht="20.4" customHeight="1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38983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 ht="20.4" customHeight="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25422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 ht="20.4" customHeight="1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23497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 ht="20.4" customHeight="1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24438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 ht="20.4" customHeight="1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25500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 ht="20.4" customHeight="1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33583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 ht="20.4" customHeight="1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25462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 ht="20.4" customHeight="1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26519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 ht="20.4" customHeight="1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19540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 ht="20.4" customHeight="1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23708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 ht="20.4" customHeight="1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23366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 ht="20.4" customHeight="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24391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 ht="20.4" customHeight="1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25474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 ht="20.4" customHeight="1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 ht="20.4" customHeight="1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22529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 ht="20.4" customHeight="1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25355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 ht="20.4" customHeight="1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26957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 ht="20.4" customHeight="1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26519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 ht="20.4" customHeight="1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15283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 ht="20.4" customHeight="1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14983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 ht="20.4" customHeight="1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17382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 ht="20.4" customHeight="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15083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 ht="20.4" customHeight="1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14183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 ht="20.4" customHeight="1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11983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 ht="20.4" customHeight="1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14483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 ht="20.4" customHeight="1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17083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 ht="20.4" customHeight="1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17982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 ht="20.4" customHeight="1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19983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 ht="20.4" customHeight="1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11188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 ht="20.4" customHeight="1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16983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 ht="20.4" customHeight="1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20583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 ht="20.4" customHeight="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17983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 ht="20.4" customHeight="1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10875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 ht="20.4" customHeight="1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12782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 ht="20.4" customHeight="1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24482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 ht="20.4" customHeight="1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25083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 ht="20.4" customHeight="1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13983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 ht="20.4" customHeight="1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14682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 ht="20.4" customHeight="1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14982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 ht="20.4" customHeight="1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17883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 ht="20.4" customHeight="1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14983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 ht="20.4" customHeight="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21982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 ht="20.4" customHeight="1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13983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 ht="20.4" customHeight="1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13982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 ht="20.4" customHeight="1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13483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 ht="20.4" customHeight="1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13988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 ht="20.4" customHeight="1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13983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 ht="20.4" customHeight="1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13983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 ht="20.4" customHeight="1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10183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 ht="20.4" customHeight="1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14682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 ht="20.4" customHeight="1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9883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 ht="20.4" customHeight="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10282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 ht="20.4" customHeight="1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18583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 ht="20.4" customHeight="1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18083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 ht="20.4" customHeight="1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12650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 ht="20.4" customHeight="1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12582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 ht="20.4" customHeight="1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15963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 ht="20.4" customHeight="1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17383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 ht="20.4" customHeight="1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14983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 ht="20.4" customHeight="1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10683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 ht="20.4" customHeight="1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12483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 ht="20.4" customHeight="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15983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 ht="20.4" customHeight="1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11482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 ht="20.4" customHeight="1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13683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 ht="20.4" customHeight="1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18683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 ht="20.4" customHeight="1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22683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 ht="20.4" customHeight="1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12682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 ht="20.4" customHeight="1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19583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 ht="20.4" customHeight="1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14683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 ht="20.4" customHeight="1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24675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 ht="20.4" customHeight="1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9883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 ht="20.4" customHeight="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 ht="20.4" customHeight="1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 ht="20.4" customHeight="1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60288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 ht="20.4" customHeight="1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25683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 ht="20.4" customHeight="1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19160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 ht="20.4" customHeight="1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30583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 ht="20.4" customHeight="1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30588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 ht="20.4" customHeight="1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21706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 ht="20.4" customHeight="1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 ht="20.4" customHeight="1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 ht="20.4" customHeight="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23528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 ht="20.4" customHeight="1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20761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 ht="20.4" customHeight="1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 ht="20.4" customHeight="1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38463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 ht="20.4" customHeight="1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19191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 ht="20.4" customHeight="1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15783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 ht="20.4" customHeight="1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16983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 ht="20.4" customHeight="1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 ht="20.4" customHeight="1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 ht="20.4" customHeight="1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 ht="20.4" customHeight="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13783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 ht="20.4" customHeight="1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 ht="20.4" customHeight="1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11987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 ht="20.4" customHeight="1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13488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 ht="20.4" customHeight="1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 ht="20.4" customHeight="1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18147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 ht="20.4" customHeight="1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 ht="20.4" customHeight="1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35981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 ht="20.4" customHeight="1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34450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 ht="20.4" customHeight="1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22575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 ht="20.4" customHeight="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 ht="20.4" customHeight="1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 ht="20.4" customHeight="1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 ht="20.4" customHeight="1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 ht="20.4" customHeight="1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 ht="20.4" customHeight="1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14682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 ht="20.4" customHeight="1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28577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 ht="20.4" customHeight="1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27569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 ht="20.4" customHeight="1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21483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 ht="20.4" customHeight="1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 ht="20.4" customHeight="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27709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 ht="20.4" customHeight="1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30013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 ht="20.4" customHeight="1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27244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 ht="20.4" customHeight="1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21883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 ht="20.4" customHeight="1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28542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 ht="20.4" customHeight="1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26977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 ht="20.4" customHeight="1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28964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 ht="20.4" customHeight="1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30588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 ht="20.4" customHeight="1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27942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 ht="20.4" customHeight="1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30583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 ht="20.4" customHeight="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27933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 ht="20.4" customHeight="1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8483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 ht="20.4" customHeight="1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18313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 ht="20.4" customHeight="1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13828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 ht="20.4" customHeight="1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9183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 ht="20.4" customHeight="1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8983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 ht="20.4" customHeight="1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 ht="20.4" customHeight="1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 ht="20.4" customHeight="1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9240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 ht="20.4" customHeight="1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9042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 ht="20.4" customHeight="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12463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 ht="20.4" customHeight="1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11641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 ht="20.4" customHeight="1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13370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 ht="20.4" customHeight="1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12233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 ht="20.4" customHeight="1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 ht="20.4" customHeight="1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9083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 ht="20.4" customHeight="1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17463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 ht="20.4" customHeight="1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16373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 ht="20.4" customHeight="1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22691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 ht="20.4" customHeight="1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14468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 ht="20.4" customHeight="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18745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 ht="20.4" customHeight="1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12588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 ht="20.4" customHeight="1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20951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 ht="20.4" customHeight="1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17765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 ht="20.4" customHeight="1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22574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 ht="20.4" customHeight="1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22565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 ht="20.4" customHeight="1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28210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 ht="20.4" customHeight="1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25355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 ht="20.4" customHeight="1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8259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 ht="20.4" customHeight="1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8814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 ht="20.4" customHeight="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7482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 ht="20.4" customHeight="1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10968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 ht="20.4" customHeight="1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10883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 ht="20.4" customHeight="1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7983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 ht="20.4" customHeight="1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7983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 ht="20.4" customHeight="1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9888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 ht="20.4" customHeight="1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7483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 ht="20.4" customHeight="1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10770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 ht="20.4" customHeight="1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10770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 ht="20.4" customHeight="1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11468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 ht="20.4" customHeight="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11268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 ht="20.4" customHeight="1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 ht="20.4" customHeight="1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25041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 ht="20.4" customHeight="1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47225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 ht="20.4" customHeight="1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25041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 ht="20.4" customHeight="1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27037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 ht="20.4" customHeight="1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 ht="20.4" customHeight="1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16022</v>
      </c>
      <c r="E518" s="2" t="inlineStr">
        <is>
          <t>yes</t>
        </is>
      </c>
      <c r="F518" s="14" t="n">
        <v>15900</v>
      </c>
      <c r="G518" s="12" t="n">
        <v>101134680</v>
      </c>
    </row>
    <row r="519" ht="20.4" customHeight="1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16983</v>
      </c>
      <c r="E519" s="2" t="inlineStr">
        <is>
          <t>yes</t>
        </is>
      </c>
      <c r="F519" s="12" t="n">
        <v>16900</v>
      </c>
      <c r="G519" s="12" t="n">
        <v>21410419</v>
      </c>
    </row>
    <row r="520" ht="20.4" customHeight="1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29065</v>
      </c>
      <c r="E520" s="2" t="inlineStr">
        <is>
          <t>yes</t>
        </is>
      </c>
      <c r="F520" s="12" t="n">
        <v>29000</v>
      </c>
      <c r="G520" s="12" t="n">
        <v>21407363</v>
      </c>
    </row>
    <row r="521" ht="20.4" customHeight="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10183</v>
      </c>
      <c r="E521" s="2" t="inlineStr">
        <is>
          <t>yes</t>
        </is>
      </c>
      <c r="F521" s="12" t="n">
        <v>10000</v>
      </c>
      <c r="G521" s="12" t="n">
        <v>21401489</v>
      </c>
    </row>
    <row r="522" ht="20.4" customHeight="1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10083</v>
      </c>
      <c r="E522" s="2" t="inlineStr">
        <is>
          <t>yes</t>
        </is>
      </c>
      <c r="F522" s="12" t="n">
        <v>9900</v>
      </c>
      <c r="G522" s="12" t="n">
        <v>21401490</v>
      </c>
    </row>
    <row r="523" ht="20.4" customHeight="1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47683</v>
      </c>
      <c r="E523" s="2" t="inlineStr">
        <is>
          <t>yes</t>
        </is>
      </c>
      <c r="F523" s="12" t="n">
        <v>47000</v>
      </c>
      <c r="G523" s="12" t="n">
        <v>104755956</v>
      </c>
    </row>
    <row r="524" ht="20.4" customHeight="1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41900</v>
      </c>
      <c r="E524" s="2" t="inlineStr">
        <is>
          <t>yes</t>
        </is>
      </c>
      <c r="F524" s="12" t="n">
        <v>41900</v>
      </c>
      <c r="G524" s="12" t="n">
        <v>104755737</v>
      </c>
    </row>
    <row r="525" ht="20.4" customHeight="1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79708</v>
      </c>
      <c r="E525" s="2" t="inlineStr">
        <is>
          <t>yes</t>
        </is>
      </c>
      <c r="F525" s="12" t="n">
        <v>69500</v>
      </c>
      <c r="G525" s="12" t="n">
        <v>104882463</v>
      </c>
    </row>
    <row r="526" ht="20.4" customHeight="1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63165</v>
      </c>
      <c r="E526" s="2" t="inlineStr">
        <is>
          <t>yes</t>
        </is>
      </c>
      <c r="F526" s="12" t="n">
        <v>61000</v>
      </c>
      <c r="G526" s="12" t="n">
        <v>104907995</v>
      </c>
    </row>
    <row r="527" ht="20.4" customHeight="1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75783</v>
      </c>
      <c r="E527" s="2" t="inlineStr">
        <is>
          <t>yes</t>
        </is>
      </c>
      <c r="F527" s="12" t="n">
        <v>74800</v>
      </c>
      <c r="G527" s="12" t="n">
        <v>104908002</v>
      </c>
    </row>
    <row r="528" ht="20.4" customHeight="1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44583</v>
      </c>
      <c r="E528" s="2" t="inlineStr">
        <is>
          <t>yes</t>
        </is>
      </c>
      <c r="F528" s="12" t="n">
        <v>44000</v>
      </c>
      <c r="G528" s="12" t="n">
        <v>104886991</v>
      </c>
    </row>
    <row r="529" ht="20.4" customHeight="1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38157</v>
      </c>
      <c r="E529" s="2" t="inlineStr">
        <is>
          <t>yes</t>
        </is>
      </c>
      <c r="F529" s="12" t="n">
        <v>38000</v>
      </c>
      <c r="G529" s="12" t="n">
        <v>104769824</v>
      </c>
    </row>
    <row r="530" ht="20.4" customHeight="1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36465</v>
      </c>
      <c r="E530" s="2" t="inlineStr">
        <is>
          <t>yes</t>
        </is>
      </c>
      <c r="F530" s="12" t="n">
        <v>36000</v>
      </c>
      <c r="G530" s="12" t="n">
        <v>104769737</v>
      </c>
    </row>
    <row r="531" ht="20.4" customHeight="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33682</v>
      </c>
      <c r="E531" s="2" t="inlineStr">
        <is>
          <t>yes</t>
        </is>
      </c>
      <c r="F531" s="12" t="n">
        <v>33000</v>
      </c>
      <c r="G531" s="12" t="n">
        <v>104769809</v>
      </c>
    </row>
    <row r="532" ht="20.4" customHeight="1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48035</v>
      </c>
      <c r="E532" s="2" t="inlineStr">
        <is>
          <t>yes</t>
        </is>
      </c>
      <c r="F532" s="12" t="n">
        <v>47000</v>
      </c>
      <c r="G532" s="12" t="n">
        <v>100119849</v>
      </c>
    </row>
    <row r="533" ht="20.4" customHeight="1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54499</v>
      </c>
      <c r="E533" s="2" t="inlineStr">
        <is>
          <t>yes</t>
        </is>
      </c>
      <c r="F533" s="12" t="n">
        <v>54000</v>
      </c>
      <c r="G533" s="12" t="n">
        <v>104886989</v>
      </c>
    </row>
    <row r="534" ht="20.4" customHeight="1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54442</v>
      </c>
      <c r="E534" s="2" t="inlineStr">
        <is>
          <t>yes</t>
        </is>
      </c>
      <c r="F534" s="12" t="n">
        <v>54000</v>
      </c>
      <c r="G534" s="12" t="n">
        <v>100538903</v>
      </c>
    </row>
    <row r="535" ht="20.4" customHeight="1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55375</v>
      </c>
      <c r="E535" s="2" t="inlineStr">
        <is>
          <t>yes</t>
        </is>
      </c>
      <c r="F535" s="12" t="n">
        <v>55000</v>
      </c>
      <c r="G535" s="12" t="n">
        <v>104907993</v>
      </c>
    </row>
    <row r="536" ht="20.4" customHeight="1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43511</v>
      </c>
      <c r="E536" s="2" t="inlineStr">
        <is>
          <t>yes</t>
        </is>
      </c>
      <c r="F536" s="12" t="n">
        <v>43000</v>
      </c>
      <c r="G536" s="12" t="n">
        <v>21402984</v>
      </c>
    </row>
    <row r="537" ht="20.4" customHeight="1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23583</v>
      </c>
      <c r="E537" s="2" t="inlineStr">
        <is>
          <t>yes</t>
        </is>
      </c>
      <c r="F537" s="12" t="n">
        <v>23000</v>
      </c>
      <c r="G537" s="12" t="n">
        <v>101128397</v>
      </c>
    </row>
    <row r="538" ht="20.4" customHeight="1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21682</v>
      </c>
      <c r="E538" s="2" t="inlineStr">
        <is>
          <t>yes</t>
        </is>
      </c>
      <c r="F538" s="12" t="n">
        <v>21400</v>
      </c>
      <c r="G538" s="12" t="n">
        <v>100328829</v>
      </c>
    </row>
    <row r="539" ht="20.4" customHeight="1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20983</v>
      </c>
      <c r="E539" s="2" t="inlineStr">
        <is>
          <t>yes</t>
        </is>
      </c>
      <c r="F539" s="12" t="n">
        <v>20000</v>
      </c>
      <c r="G539" s="12" t="n">
        <v>21401595</v>
      </c>
    </row>
    <row r="540" ht="20.4" customHeight="1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21968</v>
      </c>
      <c r="E540" s="2" t="inlineStr">
        <is>
          <t>yes</t>
        </is>
      </c>
      <c r="F540" s="12" t="n">
        <v>21000</v>
      </c>
      <c r="G540" s="12" t="n">
        <v>21403600</v>
      </c>
    </row>
    <row r="541" ht="20.4" customHeight="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 ht="20.4" customHeight="1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39483</v>
      </c>
      <c r="E542" s="2" t="inlineStr">
        <is>
          <t>yes</t>
        </is>
      </c>
      <c r="F542" s="12" t="n">
        <v>39000</v>
      </c>
      <c r="G542" s="12" t="n">
        <v>104833202</v>
      </c>
    </row>
    <row r="543" ht="20.4" customHeight="1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59488</v>
      </c>
      <c r="E543" s="2" t="inlineStr">
        <is>
          <t>yes</t>
        </is>
      </c>
      <c r="F543" s="12" t="n">
        <v>58500</v>
      </c>
      <c r="G543" s="12" t="n">
        <v>104907992</v>
      </c>
    </row>
    <row r="544" ht="20.4" customHeight="1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53782</v>
      </c>
      <c r="E544" s="2" t="inlineStr">
        <is>
          <t>yes</t>
        </is>
      </c>
      <c r="F544" s="12" t="n">
        <v>52000</v>
      </c>
      <c r="G544" s="12" t="n">
        <v>104908016</v>
      </c>
    </row>
    <row r="545" ht="20.4" customHeight="1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65783</v>
      </c>
      <c r="E545" s="2" t="inlineStr">
        <is>
          <t>yes</t>
        </is>
      </c>
      <c r="F545" s="12" t="n">
        <v>65000</v>
      </c>
      <c r="G545" s="12" t="n">
        <v>105768281</v>
      </c>
    </row>
    <row r="546" ht="20.4" customHeight="1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54338</v>
      </c>
      <c r="E546" s="2" t="inlineStr">
        <is>
          <t>yes</t>
        </is>
      </c>
      <c r="F546" s="12" t="n">
        <v>53000</v>
      </c>
      <c r="G546" s="12" t="n">
        <v>105647469</v>
      </c>
    </row>
    <row r="547" ht="20.4" customHeight="1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53782</v>
      </c>
      <c r="E547" s="2" t="inlineStr">
        <is>
          <t>yes</t>
        </is>
      </c>
      <c r="F547" s="12" t="n">
        <v>52000</v>
      </c>
      <c r="G547" s="12" t="n">
        <v>104908016</v>
      </c>
    </row>
    <row r="548" ht="20.4" customHeight="1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 ht="20.4" customHeight="1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 ht="20.4" customHeight="1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31183</v>
      </c>
      <c r="E550" s="2" t="inlineStr">
        <is>
          <t>yes</t>
        </is>
      </c>
      <c r="F550" s="12" t="n">
        <v>30900</v>
      </c>
      <c r="G550" s="12" t="n">
        <v>104907977</v>
      </c>
    </row>
    <row r="551" ht="20.4" customHeight="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 ht="20.4" customHeight="1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 ht="20.4" customHeight="1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19797</v>
      </c>
      <c r="E553" s="2" t="inlineStr">
        <is>
          <t>yes</t>
        </is>
      </c>
      <c r="F553" s="12" t="n">
        <v>19000</v>
      </c>
      <c r="G553" s="12" t="n">
        <v>104106804</v>
      </c>
    </row>
    <row r="554" ht="20.4" customHeight="1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26262</v>
      </c>
      <c r="E554" s="2" t="inlineStr">
        <is>
          <t>yes</t>
        </is>
      </c>
      <c r="F554" s="12" t="n">
        <v>26000</v>
      </c>
      <c r="G554" s="12" t="n">
        <v>105413352</v>
      </c>
    </row>
    <row r="555" ht="20.4" customHeight="1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 ht="20.4" customHeight="1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20490</v>
      </c>
      <c r="E556" s="2" t="inlineStr">
        <is>
          <t>yes</t>
        </is>
      </c>
      <c r="F556" s="12" t="n">
        <v>20000</v>
      </c>
      <c r="G556" s="12" t="n">
        <v>105350262</v>
      </c>
    </row>
    <row r="557" ht="20.4" customHeight="1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 ht="20.4" customHeight="1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 ht="20.4" customHeight="1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23404</v>
      </c>
      <c r="E559" s="2" t="inlineStr">
        <is>
          <t>yes</t>
        </is>
      </c>
      <c r="F559" s="12" t="n">
        <v>21000</v>
      </c>
      <c r="G559" s="12" t="n">
        <v>103304942</v>
      </c>
    </row>
    <row r="560" ht="20.4" customHeight="1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 ht="20.4" customHeight="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35839</v>
      </c>
      <c r="E561" s="2" t="inlineStr">
        <is>
          <t>yes</t>
        </is>
      </c>
      <c r="F561" s="12" t="n">
        <v>35000</v>
      </c>
      <c r="G561" s="12" t="n">
        <v>105348440</v>
      </c>
    </row>
    <row r="562" ht="20.4" customHeight="1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28958</v>
      </c>
      <c r="E562" s="2" t="inlineStr">
        <is>
          <t>yes</t>
        </is>
      </c>
      <c r="F562" s="12" t="n">
        <v>28000</v>
      </c>
      <c r="G562" s="12" t="n">
        <v>105348442</v>
      </c>
    </row>
    <row r="563" ht="20.4" customHeight="1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63863</v>
      </c>
      <c r="E563" s="2" t="inlineStr">
        <is>
          <t>yes</t>
        </is>
      </c>
      <c r="F563" s="12" t="n">
        <v>63000</v>
      </c>
      <c r="G563" s="12" t="n">
        <v>105305398</v>
      </c>
    </row>
    <row r="564" ht="20.4" customHeight="1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24082</v>
      </c>
      <c r="E564" s="2" t="inlineStr">
        <is>
          <t>yes</t>
        </is>
      </c>
      <c r="F564" s="12" t="n">
        <v>23700</v>
      </c>
      <c r="G564" s="12" t="n">
        <v>105395844</v>
      </c>
    </row>
    <row r="565" ht="20.4" customHeight="1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41988</v>
      </c>
      <c r="E565" s="2" t="inlineStr">
        <is>
          <t>yes</t>
        </is>
      </c>
      <c r="F565" s="12" t="n">
        <v>41000</v>
      </c>
      <c r="G565" s="12" t="n">
        <v>104142513</v>
      </c>
    </row>
    <row r="566" ht="20.4" customHeight="1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 ht="20.4" customHeight="1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 ht="20.4" customHeight="1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 ht="20.4" customHeight="1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 ht="20.4" customHeight="1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28846</v>
      </c>
      <c r="E570" s="2" t="inlineStr">
        <is>
          <t>yes</t>
        </is>
      </c>
      <c r="F570" s="12" t="n">
        <v>28700</v>
      </c>
      <c r="G570" s="12" t="n">
        <v>104907984</v>
      </c>
    </row>
    <row r="571" ht="20.4" customHeight="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19159</v>
      </c>
      <c r="E571" s="2" t="inlineStr">
        <is>
          <t>yes</t>
        </is>
      </c>
      <c r="F571" s="12" t="n">
        <v>19000</v>
      </c>
      <c r="G571" s="12" t="n">
        <v>104907985</v>
      </c>
    </row>
    <row r="572" ht="20.4" customHeight="1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24746</v>
      </c>
      <c r="E572" s="2" t="inlineStr">
        <is>
          <t>yes</t>
        </is>
      </c>
      <c r="F572" s="12" t="n">
        <v>24300</v>
      </c>
      <c r="G572" s="12" t="n">
        <v>104907978</v>
      </c>
    </row>
    <row r="573" ht="20.4" customHeight="1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24683</v>
      </c>
      <c r="E573" s="2" t="inlineStr">
        <is>
          <t>yes</t>
        </is>
      </c>
      <c r="F573" s="12" t="n">
        <v>24200</v>
      </c>
      <c r="G573" s="12" t="n">
        <v>103466558</v>
      </c>
    </row>
    <row r="574" ht="20.4" customHeight="1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46002</v>
      </c>
      <c r="E574" s="2" t="inlineStr">
        <is>
          <t>yes</t>
        </is>
      </c>
      <c r="F574" s="12" t="n">
        <v>45000</v>
      </c>
      <c r="G574" s="12" t="n">
        <v>104756160</v>
      </c>
    </row>
    <row r="575" ht="20.4" customHeight="1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130333</v>
      </c>
      <c r="E575" s="2" t="inlineStr">
        <is>
          <t>yes</t>
        </is>
      </c>
      <c r="F575" s="12" t="n">
        <v>127000</v>
      </c>
      <c r="G575" s="12" t="n">
        <v>21408786</v>
      </c>
    </row>
    <row r="576" ht="20.4" customHeight="1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85983</v>
      </c>
      <c r="E576" s="2" t="inlineStr">
        <is>
          <t>yes</t>
        </is>
      </c>
      <c r="F576" s="12" t="n">
        <v>83000</v>
      </c>
      <c r="G576" s="12" t="n">
        <v>101383091</v>
      </c>
    </row>
    <row r="577" ht="20.4" customHeight="1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149783</v>
      </c>
      <c r="E577" s="2" t="inlineStr">
        <is>
          <t>yes</t>
        </is>
      </c>
      <c r="F577" s="12" t="n">
        <v>147000</v>
      </c>
      <c r="G577" s="12" t="n">
        <v>104198184</v>
      </c>
    </row>
    <row r="578" ht="20.4" customHeight="1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155360</v>
      </c>
      <c r="E578" s="2" t="inlineStr">
        <is>
          <t>yes</t>
        </is>
      </c>
      <c r="F578" s="12" t="n">
        <v>152000</v>
      </c>
      <c r="G578" s="12" t="n">
        <v>21409338</v>
      </c>
    </row>
    <row r="579" ht="20.4" customHeight="1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155470</v>
      </c>
      <c r="E579" s="2" t="inlineStr">
        <is>
          <t>yes</t>
        </is>
      </c>
      <c r="F579" s="12" t="n">
        <v>152000</v>
      </c>
      <c r="G579" s="12" t="n">
        <v>101893137</v>
      </c>
    </row>
    <row r="580" ht="20.4" customHeight="1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153428</v>
      </c>
      <c r="E580" s="2" t="inlineStr">
        <is>
          <t>yes</t>
        </is>
      </c>
      <c r="F580" s="12" t="n">
        <v>151000</v>
      </c>
      <c r="G580" s="12" t="n">
        <v>101039249</v>
      </c>
    </row>
    <row r="581" ht="20.4" customHeight="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216516</v>
      </c>
      <c r="E581" s="2" t="inlineStr">
        <is>
          <t>yes</t>
        </is>
      </c>
      <c r="F581" s="12" t="n">
        <v>214000</v>
      </c>
      <c r="G581" s="12" t="n">
        <v>104207832</v>
      </c>
    </row>
    <row r="582" ht="20.4" customHeight="1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 ht="20.4" customHeight="1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111362</v>
      </c>
      <c r="E583" s="2" t="inlineStr">
        <is>
          <t>yes</t>
        </is>
      </c>
      <c r="F583" s="12" t="n">
        <v>110000</v>
      </c>
      <c r="G583" s="12" t="n">
        <v>104227671</v>
      </c>
    </row>
    <row r="584" ht="20.4" customHeight="1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169377</v>
      </c>
      <c r="E584" s="2" t="inlineStr">
        <is>
          <t>yes</t>
        </is>
      </c>
      <c r="F584" s="12" t="n">
        <v>167000</v>
      </c>
      <c r="G584" s="12" t="n">
        <v>104227674</v>
      </c>
    </row>
    <row r="585" ht="20.4" customHeight="1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195344</v>
      </c>
      <c r="E585" s="2" t="inlineStr">
        <is>
          <t>yes</t>
        </is>
      </c>
      <c r="F585" s="12" t="n">
        <v>193000</v>
      </c>
      <c r="G585" s="12" t="n">
        <v>101893132</v>
      </c>
    </row>
    <row r="586" ht="20.4" customHeight="1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256428</v>
      </c>
      <c r="E586" s="2" t="inlineStr">
        <is>
          <t>yes</t>
        </is>
      </c>
      <c r="F586" s="12" t="n">
        <v>253000</v>
      </c>
      <c r="G586" s="12" t="n">
        <v>104227672</v>
      </c>
    </row>
    <row r="587" ht="20.4" customHeight="1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151375</v>
      </c>
      <c r="E587" s="2" t="inlineStr">
        <is>
          <t>yes</t>
        </is>
      </c>
      <c r="F587" s="12" t="n">
        <v>150000</v>
      </c>
      <c r="G587" s="12" t="n">
        <v>102559299</v>
      </c>
    </row>
    <row r="588" ht="20.4" customHeight="1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237516</v>
      </c>
      <c r="E588" s="2" t="inlineStr">
        <is>
          <t>yes</t>
        </is>
      </c>
      <c r="F588" s="12" t="n">
        <v>235000</v>
      </c>
      <c r="G588" s="12" t="n">
        <v>100333412</v>
      </c>
    </row>
    <row r="589" ht="20.4" customHeight="1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275446</v>
      </c>
      <c r="E589" s="2" t="inlineStr">
        <is>
          <t>yes</t>
        </is>
      </c>
      <c r="F589" s="12" t="n">
        <v>273000</v>
      </c>
      <c r="G589" s="12" t="n">
        <v>102559307</v>
      </c>
    </row>
    <row r="590" ht="20.4" customHeight="1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249506</v>
      </c>
      <c r="E590" s="2" t="inlineStr">
        <is>
          <t>yes</t>
        </is>
      </c>
      <c r="F590" s="12" t="n">
        <v>248000</v>
      </c>
      <c r="G590" s="12" t="n">
        <v>102559302</v>
      </c>
    </row>
    <row r="591" ht="20.4" customHeight="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354387</v>
      </c>
      <c r="E591" s="2" t="inlineStr">
        <is>
          <t>yes</t>
        </is>
      </c>
      <c r="F591" s="12" t="n">
        <v>350000</v>
      </c>
      <c r="G591" s="12" t="n">
        <v>104227753</v>
      </c>
    </row>
    <row r="592" ht="20.4" customHeight="1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386361</v>
      </c>
      <c r="E592" s="2" t="inlineStr">
        <is>
          <t>yes</t>
        </is>
      </c>
      <c r="F592" s="12" t="n">
        <v>383000</v>
      </c>
      <c r="G592" s="12" t="n">
        <v>100331984</v>
      </c>
    </row>
    <row r="593" ht="20.4" customHeight="1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387722</v>
      </c>
      <c r="E593" s="2" t="inlineStr">
        <is>
          <t>yes</t>
        </is>
      </c>
      <c r="F593" s="12" t="n">
        <v>384000</v>
      </c>
      <c r="G593" s="12" t="n">
        <v>100331681</v>
      </c>
    </row>
    <row r="594" ht="20.4" customHeight="1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252499</v>
      </c>
      <c r="E594" s="2" t="inlineStr">
        <is>
          <t>yes</t>
        </is>
      </c>
      <c r="F594" s="12" t="n">
        <v>250000</v>
      </c>
      <c r="G594" s="12" t="n">
        <v>104227669</v>
      </c>
    </row>
    <row r="595" ht="20.4" customHeight="1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252380</v>
      </c>
      <c r="E595" s="2" t="inlineStr">
        <is>
          <t>yes</t>
        </is>
      </c>
      <c r="F595" s="12" t="n">
        <v>250000</v>
      </c>
      <c r="G595" s="12" t="n">
        <v>104186057</v>
      </c>
    </row>
    <row r="596" ht="20.4" customHeight="1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196476</v>
      </c>
      <c r="E596" s="2" t="inlineStr">
        <is>
          <t>yes</t>
        </is>
      </c>
      <c r="F596" s="12" t="n">
        <v>193000</v>
      </c>
      <c r="G596" s="12" t="n">
        <v>101677987</v>
      </c>
    </row>
    <row r="597" ht="20.4" customHeight="1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116392</v>
      </c>
      <c r="E597" s="2" t="inlineStr">
        <is>
          <t>yes</t>
        </is>
      </c>
      <c r="F597" s="12" t="n">
        <v>114000</v>
      </c>
      <c r="G597" s="12" t="n">
        <v>21410211</v>
      </c>
    </row>
    <row r="598" ht="20.4" customHeight="1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40453</v>
      </c>
      <c r="E598" s="2" t="inlineStr">
        <is>
          <t>yes</t>
        </is>
      </c>
      <c r="F598" s="12" t="n">
        <v>39000</v>
      </c>
      <c r="G598" s="12" t="n">
        <v>104185748</v>
      </c>
    </row>
    <row r="599" ht="20.4" customHeight="1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22234</v>
      </c>
      <c r="E599" s="2" t="inlineStr">
        <is>
          <t>yes</t>
        </is>
      </c>
      <c r="F599" s="12" t="n">
        <v>21400</v>
      </c>
      <c r="G599" s="12" t="n">
        <v>21403651</v>
      </c>
    </row>
    <row r="600" ht="20.4" customHeight="1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38899</v>
      </c>
      <c r="E600" s="2" t="inlineStr">
        <is>
          <t>yes</t>
        </is>
      </c>
      <c r="F600" s="12" t="n">
        <v>38600</v>
      </c>
      <c r="G600" s="12" t="n">
        <v>100632193</v>
      </c>
    </row>
    <row r="601" ht="20.4" customHeight="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n">
        <v>45000</v>
      </c>
      <c r="G601" s="12" t="n">
        <v>101616242</v>
      </c>
    </row>
    <row r="602" ht="20.4" customHeight="1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27611</v>
      </c>
      <c r="E602" s="2" t="inlineStr">
        <is>
          <t>yes</t>
        </is>
      </c>
      <c r="F602" s="12" t="n">
        <v>27000</v>
      </c>
      <c r="G602" s="12" t="n">
        <v>100085787</v>
      </c>
    </row>
    <row r="603" ht="20.4" customHeight="1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206404</v>
      </c>
      <c r="E603" s="2" t="inlineStr">
        <is>
          <t>yes</t>
        </is>
      </c>
      <c r="F603" s="12" t="n">
        <v>203000</v>
      </c>
      <c r="G603" s="12" t="n">
        <v>104463690</v>
      </c>
    </row>
    <row r="604" ht="20.4" customHeight="1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 ht="20.4" customHeight="1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86410</v>
      </c>
      <c r="E605" s="2" t="inlineStr">
        <is>
          <t>yes</t>
        </is>
      </c>
      <c r="F605" s="12" t="n">
        <v>84000</v>
      </c>
      <c r="G605" s="12" t="n">
        <v>21404644</v>
      </c>
    </row>
    <row r="606" ht="20.4" customHeight="1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75339</v>
      </c>
      <c r="E606" s="2" t="inlineStr">
        <is>
          <t>yes</t>
        </is>
      </c>
      <c r="F606" s="12" t="n">
        <v>74000</v>
      </c>
      <c r="G606" s="12" t="n">
        <v>21404749</v>
      </c>
    </row>
    <row r="607" ht="20.4" customHeight="1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103506</v>
      </c>
      <c r="E607" s="2" t="inlineStr">
        <is>
          <t>yes</t>
        </is>
      </c>
      <c r="F607" s="12" t="n">
        <v>102000</v>
      </c>
      <c r="G607" s="12" t="n">
        <v>104463711</v>
      </c>
    </row>
    <row r="608" ht="20.4" customHeight="1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137423</v>
      </c>
      <c r="E608" s="2" t="inlineStr">
        <is>
          <t>yes</t>
        </is>
      </c>
      <c r="F608" s="12" t="n">
        <v>134000</v>
      </c>
      <c r="G608" s="12" t="n">
        <v>104463712</v>
      </c>
    </row>
    <row r="609" ht="20.4" customHeight="1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111530</v>
      </c>
      <c r="E609" s="2" t="inlineStr">
        <is>
          <t>yes</t>
        </is>
      </c>
      <c r="F609" s="12" t="n">
        <v>109000</v>
      </c>
      <c r="G609" s="12" t="n">
        <v>104463746</v>
      </c>
    </row>
    <row r="610" ht="20.4" customHeight="1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75320</v>
      </c>
      <c r="E610" s="2" t="inlineStr">
        <is>
          <t>yes</t>
        </is>
      </c>
      <c r="F610" s="12" t="n">
        <v>73000</v>
      </c>
      <c r="G610" s="12" t="n">
        <v>21404746</v>
      </c>
    </row>
    <row r="611" ht="20.4" customHeight="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160511</v>
      </c>
      <c r="E611" s="2" t="inlineStr">
        <is>
          <t>yes</t>
        </is>
      </c>
      <c r="F611" s="12" t="n">
        <v>159000</v>
      </c>
      <c r="G611" s="12" t="n">
        <v>104463727</v>
      </c>
    </row>
    <row r="612" ht="20.4" customHeight="1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 ht="20.4" customHeight="1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96423</v>
      </c>
      <c r="E613" s="2" t="inlineStr">
        <is>
          <t>yes</t>
        </is>
      </c>
      <c r="F613" s="12" t="n">
        <v>94000</v>
      </c>
      <c r="G613" s="12" t="n">
        <v>104463732</v>
      </c>
    </row>
    <row r="614" ht="20.4" customHeight="1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 ht="20.4" customHeight="1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81529</v>
      </c>
      <c r="E615" s="2" t="inlineStr">
        <is>
          <t>yes</t>
        </is>
      </c>
      <c r="F615" s="12" t="n">
        <v>80000</v>
      </c>
      <c r="G615" s="12" t="n">
        <v>104463710</v>
      </c>
    </row>
    <row r="616" ht="20.4" customHeight="1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91501</v>
      </c>
      <c r="E616" s="2" t="inlineStr">
        <is>
          <t>yes</t>
        </is>
      </c>
      <c r="F616" s="12" t="n">
        <v>90000</v>
      </c>
      <c r="G616" s="12" t="n">
        <v>104785166</v>
      </c>
    </row>
    <row r="617" ht="20.4" customHeight="1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93393</v>
      </c>
      <c r="E617" s="2" t="inlineStr">
        <is>
          <t>yes</t>
        </is>
      </c>
      <c r="F617" s="12" t="n">
        <v>91000</v>
      </c>
      <c r="G617" s="12" t="n">
        <v>102480585</v>
      </c>
    </row>
    <row r="618" ht="20.4" customHeight="1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80470</v>
      </c>
      <c r="E618" s="2" t="inlineStr">
        <is>
          <t>yes</t>
        </is>
      </c>
      <c r="F618" s="12" t="n">
        <v>79000</v>
      </c>
      <c r="G618" s="12" t="n">
        <v>104463729</v>
      </c>
    </row>
    <row r="619" ht="20.4" customHeight="1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95411</v>
      </c>
      <c r="E619" s="2" t="inlineStr">
        <is>
          <t>yes</t>
        </is>
      </c>
      <c r="F619" s="12" t="n">
        <v>94000</v>
      </c>
      <c r="G619" s="12" t="n">
        <v>104463753</v>
      </c>
    </row>
    <row r="620" ht="20.4" customHeight="1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94983</v>
      </c>
      <c r="E620" s="2" t="inlineStr">
        <is>
          <t>yes</t>
        </is>
      </c>
      <c r="F620" s="12" t="n">
        <v>93000</v>
      </c>
      <c r="G620" s="12" t="n">
        <v>104463728</v>
      </c>
    </row>
    <row r="621" ht="20.4" customHeight="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85372</v>
      </c>
      <c r="E621" s="2" t="inlineStr">
        <is>
          <t>yes</t>
        </is>
      </c>
      <c r="F621" s="12" t="n">
        <v>83000</v>
      </c>
      <c r="G621" s="12" t="n">
        <v>104463751</v>
      </c>
    </row>
    <row r="622" ht="20.4" customHeight="1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44983</v>
      </c>
      <c r="E622" s="2" t="inlineStr">
        <is>
          <t>yes</t>
        </is>
      </c>
      <c r="F622" s="12" t="n">
        <v>44000</v>
      </c>
      <c r="G622" s="12" t="n">
        <v>101975564</v>
      </c>
    </row>
    <row r="623" ht="20.4" customHeight="1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38883</v>
      </c>
      <c r="E623" s="2" t="inlineStr">
        <is>
          <t>yes</t>
        </is>
      </c>
      <c r="F623" s="12" t="n">
        <v>38000</v>
      </c>
      <c r="G623" s="12" t="n">
        <v>104718668</v>
      </c>
    </row>
    <row r="624" ht="20.4" customHeight="1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44987</v>
      </c>
      <c r="E624" s="2" t="inlineStr">
        <is>
          <t>yes</t>
        </is>
      </c>
      <c r="F624" s="12" t="n">
        <v>44000</v>
      </c>
      <c r="G624" s="12" t="n">
        <v>104718664</v>
      </c>
    </row>
    <row r="625" ht="20.4" customHeight="1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30582</v>
      </c>
      <c r="E625" s="2" t="inlineStr">
        <is>
          <t>yes</t>
        </is>
      </c>
      <c r="F625" s="12" t="n">
        <v>29600</v>
      </c>
      <c r="G625" s="12" t="n">
        <v>104718678</v>
      </c>
    </row>
    <row r="626" ht="20.4" customHeight="1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 ht="20.4" customHeight="1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 ht="20.4" customHeight="1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21980</v>
      </c>
      <c r="E628" s="2" t="inlineStr">
        <is>
          <t>yes</t>
        </is>
      </c>
      <c r="F628" s="12" t="n">
        <v>21000</v>
      </c>
      <c r="G628" s="12" t="n">
        <v>102237406</v>
      </c>
    </row>
    <row r="629" ht="20.4" customHeight="1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27819</v>
      </c>
      <c r="E629" s="2" t="inlineStr">
        <is>
          <t>yes</t>
        </is>
      </c>
      <c r="F629" s="12" t="n">
        <v>27200</v>
      </c>
      <c r="G629" s="12" t="n">
        <v>101975601</v>
      </c>
    </row>
    <row r="630" ht="20.4" customHeight="1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30583</v>
      </c>
      <c r="E630" s="2" t="inlineStr">
        <is>
          <t>yes</t>
        </is>
      </c>
      <c r="F630" s="12" t="n">
        <v>29600</v>
      </c>
      <c r="G630" s="12" t="n">
        <v>104718669</v>
      </c>
    </row>
    <row r="631" ht="20.4" customHeight="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 ht="20.4" customHeight="1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27505</v>
      </c>
      <c r="E632" s="2" t="inlineStr">
        <is>
          <t>yes</t>
        </is>
      </c>
      <c r="F632" s="12" t="n">
        <v>26900</v>
      </c>
      <c r="G632" s="12" t="n">
        <v>101975681</v>
      </c>
    </row>
    <row r="633" ht="20.4" customHeight="1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30582</v>
      </c>
      <c r="E633" s="2" t="inlineStr">
        <is>
          <t>yes</t>
        </is>
      </c>
      <c r="F633" s="12" t="n">
        <v>29600</v>
      </c>
      <c r="G633" s="12" t="n">
        <v>104680423</v>
      </c>
    </row>
    <row r="634" ht="20.4" customHeight="1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27479</v>
      </c>
      <c r="E634" s="2" t="inlineStr">
        <is>
          <t>yes</t>
        </is>
      </c>
      <c r="F634" s="12" t="n">
        <v>26000</v>
      </c>
      <c r="G634" s="12" t="n">
        <v>105395716</v>
      </c>
    </row>
    <row r="635" ht="20.4" customHeight="1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 ht="20.4" customHeight="1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30583</v>
      </c>
      <c r="E636" s="2" t="inlineStr">
        <is>
          <t>yes</t>
        </is>
      </c>
      <c r="F636" s="12" t="n">
        <v>29600</v>
      </c>
      <c r="G636" s="12" t="n">
        <v>101975639</v>
      </c>
    </row>
    <row r="637" ht="20.4" customHeight="1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n">
        <v>29600</v>
      </c>
      <c r="G637" s="12" t="n">
        <v>103036812</v>
      </c>
    </row>
    <row r="638" ht="20.4" customHeight="1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30042</v>
      </c>
      <c r="E638" s="2" t="inlineStr">
        <is>
          <t>yes</t>
        </is>
      </c>
      <c r="F638" s="12" t="n">
        <v>29600</v>
      </c>
      <c r="G638" s="12" t="n">
        <v>104680425</v>
      </c>
    </row>
    <row r="639" ht="20.4" customHeight="1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27468</v>
      </c>
      <c r="E639" s="2" t="inlineStr">
        <is>
          <t>yes</t>
        </is>
      </c>
      <c r="F639" s="12" t="n">
        <v>26900</v>
      </c>
      <c r="G639" s="12" t="n">
        <v>102106787</v>
      </c>
    </row>
    <row r="640" ht="20.4" customHeight="1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27565</v>
      </c>
      <c r="E640" s="2" t="inlineStr">
        <is>
          <t>yes</t>
        </is>
      </c>
      <c r="F640" s="12" t="n">
        <v>27100</v>
      </c>
      <c r="G640" s="12" t="n">
        <v>104680427</v>
      </c>
    </row>
    <row r="641" ht="20.4" customHeight="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30583</v>
      </c>
      <c r="E641" s="2" t="inlineStr">
        <is>
          <t>yes</t>
        </is>
      </c>
      <c r="F641" s="12" t="n">
        <v>29600</v>
      </c>
      <c r="G641" s="12" t="n">
        <v>104680419</v>
      </c>
    </row>
    <row r="642" ht="20.4" customHeight="1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18291</v>
      </c>
      <c r="E642" s="2" t="inlineStr">
        <is>
          <t>yes</t>
        </is>
      </c>
      <c r="F642" s="12" t="n">
        <v>17600</v>
      </c>
      <c r="G642" s="12" t="n">
        <v>100346910</v>
      </c>
    </row>
    <row r="643" ht="20.4" customHeight="1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28483</v>
      </c>
      <c r="E643" s="2" t="inlineStr">
        <is>
          <t>yes</t>
        </is>
      </c>
      <c r="F643" s="12" t="n">
        <v>27500</v>
      </c>
      <c r="G643" s="12" t="n">
        <v>103258178</v>
      </c>
    </row>
    <row r="644" ht="20.4" customHeight="1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 ht="20.4" customHeight="1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 ht="20.4" customHeight="1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31101</v>
      </c>
      <c r="E646" s="2" t="inlineStr">
        <is>
          <t>yes</t>
        </is>
      </c>
      <c r="F646" s="12" t="n">
        <v>30500</v>
      </c>
      <c r="G646" s="12" t="n">
        <v>100168878</v>
      </c>
    </row>
    <row r="647" ht="20.4" customHeight="1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19088</v>
      </c>
      <c r="E647" s="2" t="inlineStr">
        <is>
          <t>yes</t>
        </is>
      </c>
      <c r="F647" s="12" t="n">
        <v>19000</v>
      </c>
      <c r="G647" s="12" t="n">
        <v>100496772</v>
      </c>
    </row>
    <row r="648" ht="20.4" customHeight="1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14800</v>
      </c>
      <c r="E648" s="2" t="inlineStr">
        <is>
          <t>yes</t>
        </is>
      </c>
      <c r="F648" s="12" t="n">
        <v>14500</v>
      </c>
      <c r="G648" s="12" t="n">
        <v>21407968</v>
      </c>
    </row>
    <row r="649" ht="20.4" customHeight="1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34479</v>
      </c>
      <c r="E649" s="2" t="inlineStr">
        <is>
          <t>yes</t>
        </is>
      </c>
      <c r="F649" s="12" t="n">
        <v>33000</v>
      </c>
      <c r="G649" s="12" t="n">
        <v>104907944</v>
      </c>
    </row>
    <row r="650" ht="20.4" customHeight="1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13683</v>
      </c>
      <c r="E650" s="2" t="inlineStr">
        <is>
          <t>yes</t>
        </is>
      </c>
      <c r="F650" s="12" t="n">
        <v>13400</v>
      </c>
      <c r="G650" s="12" t="n">
        <v>105768248</v>
      </c>
    </row>
    <row r="651" ht="20.4" customHeight="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15354</v>
      </c>
      <c r="E651" s="2" t="inlineStr">
        <is>
          <t>yes</t>
        </is>
      </c>
      <c r="F651" s="12" t="n">
        <v>15000</v>
      </c>
      <c r="G651" s="12" t="n">
        <v>102044229</v>
      </c>
    </row>
    <row r="652" ht="20.4" customHeight="1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15283</v>
      </c>
      <c r="E652" s="2" t="inlineStr">
        <is>
          <t>yes</t>
        </is>
      </c>
      <c r="F652" s="12" t="n">
        <v>14300</v>
      </c>
      <c r="G652" s="12" t="n">
        <v>21409297</v>
      </c>
    </row>
    <row r="653" ht="20.4" customHeight="1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16483</v>
      </c>
      <c r="E653" s="2" t="inlineStr">
        <is>
          <t>yes</t>
        </is>
      </c>
      <c r="F653" s="12" t="n">
        <v>15500</v>
      </c>
      <c r="G653" s="12" t="n">
        <v>21403053</v>
      </c>
    </row>
    <row r="654" ht="20.4" customHeight="1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13988</v>
      </c>
      <c r="E654" s="2" t="inlineStr">
        <is>
          <t>yes</t>
        </is>
      </c>
      <c r="F654" s="12" t="n">
        <v>13900</v>
      </c>
      <c r="G654" s="12" t="n">
        <v>101127212</v>
      </c>
    </row>
    <row r="655" ht="20.4" customHeight="1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15982</v>
      </c>
      <c r="E655" s="2" t="inlineStr">
        <is>
          <t>yes</t>
        </is>
      </c>
      <c r="F655" s="12" t="n">
        <v>15500</v>
      </c>
      <c r="G655" s="12" t="n">
        <v>21408941</v>
      </c>
    </row>
    <row r="656" ht="20.4" customHeight="1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 ht="20.4" customHeight="1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16580</v>
      </c>
      <c r="E657" s="2" t="inlineStr">
        <is>
          <t>yes</t>
        </is>
      </c>
      <c r="F657" s="12" t="n">
        <v>16000</v>
      </c>
      <c r="G657" s="12" t="n">
        <v>101081297</v>
      </c>
    </row>
    <row r="658" ht="20.4" customHeight="1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16983</v>
      </c>
      <c r="E658" s="2" t="inlineStr">
        <is>
          <t>yes</t>
        </is>
      </c>
      <c r="F658" s="12" t="n">
        <v>16000</v>
      </c>
      <c r="G658" s="12" t="n">
        <v>104907955</v>
      </c>
    </row>
    <row r="659" ht="20.4" customHeight="1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20374</v>
      </c>
      <c r="E659" s="2" t="inlineStr">
        <is>
          <t>yes</t>
        </is>
      </c>
      <c r="F659" s="12" t="n">
        <v>20000</v>
      </c>
      <c r="G659" s="12" t="n">
        <v>100094339</v>
      </c>
    </row>
    <row r="660" ht="20.4" customHeight="1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14514</v>
      </c>
      <c r="E660" s="2" t="inlineStr">
        <is>
          <t>yes</t>
        </is>
      </c>
      <c r="F660" s="12" t="n">
        <v>14000</v>
      </c>
      <c r="G660" s="12" t="n">
        <v>102833931</v>
      </c>
    </row>
    <row r="661" ht="20.4" customHeight="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25488</v>
      </c>
      <c r="E661" s="2" t="inlineStr">
        <is>
          <t>yes</t>
        </is>
      </c>
      <c r="F661" s="12" t="n">
        <v>24500</v>
      </c>
      <c r="G661" s="12" t="n">
        <v>100031840</v>
      </c>
    </row>
    <row r="662" ht="20.4" customHeight="1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 ht="20.4" customHeight="1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 ht="20.4" customHeight="1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 ht="20.4" customHeight="1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42322</v>
      </c>
      <c r="E665" s="2" t="inlineStr">
        <is>
          <t>yes</t>
        </is>
      </c>
      <c r="F665" s="12" t="n">
        <v>41700</v>
      </c>
      <c r="G665" s="12" t="n">
        <v>103440145</v>
      </c>
    </row>
    <row r="666" ht="20.4" customHeight="1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 ht="20.4" customHeight="1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31091</v>
      </c>
      <c r="E667" s="2" t="inlineStr">
        <is>
          <t>yes</t>
        </is>
      </c>
      <c r="F667" s="12" t="n">
        <v>30700</v>
      </c>
      <c r="G667" s="12" t="n">
        <v>103440146</v>
      </c>
    </row>
    <row r="668" ht="20.4" customHeight="1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33019</v>
      </c>
      <c r="E668" s="2" t="inlineStr">
        <is>
          <t>yes</t>
        </is>
      </c>
      <c r="F668" s="12" t="n">
        <v>32500</v>
      </c>
      <c r="G668" s="12" t="n">
        <v>104769764</v>
      </c>
    </row>
    <row r="669" ht="20.4" customHeight="1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311440</v>
      </c>
      <c r="E669" s="2" t="inlineStr">
        <is>
          <t>yes</t>
        </is>
      </c>
      <c r="F669" s="12" t="n">
        <v>309000</v>
      </c>
      <c r="G669" s="12" t="n">
        <v>102626463</v>
      </c>
    </row>
    <row r="670" ht="20.4" customHeight="1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202464</v>
      </c>
      <c r="E670" s="2" t="inlineStr">
        <is>
          <t>yes</t>
        </is>
      </c>
      <c r="F670" s="12" t="n">
        <v>200000</v>
      </c>
      <c r="G670" s="12" t="n">
        <v>104471546</v>
      </c>
    </row>
    <row r="671" ht="20.4" customHeight="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237540</v>
      </c>
      <c r="E671" s="2" t="inlineStr">
        <is>
          <t>yes</t>
        </is>
      </c>
      <c r="F671" s="12" t="n">
        <v>234000</v>
      </c>
      <c r="G671" s="12" t="n">
        <v>104471687</v>
      </c>
    </row>
    <row r="672" ht="20.4" customHeight="1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184397</v>
      </c>
      <c r="E672" s="2" t="inlineStr">
        <is>
          <t>yes</t>
        </is>
      </c>
      <c r="F672" s="12" t="n">
        <v>183000</v>
      </c>
      <c r="G672" s="12" t="n">
        <v>105121023</v>
      </c>
    </row>
    <row r="673" ht="20.4" customHeight="1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 ht="20.4" customHeight="1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166475</v>
      </c>
      <c r="E674" s="2" t="inlineStr">
        <is>
          <t>yes</t>
        </is>
      </c>
      <c r="F674" s="12" t="n">
        <v>165000</v>
      </c>
      <c r="G674" s="12" t="n">
        <v>105121066</v>
      </c>
    </row>
    <row r="675" ht="20.4" customHeight="1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130453</v>
      </c>
      <c r="E675" s="2" t="inlineStr">
        <is>
          <t>yes</t>
        </is>
      </c>
      <c r="F675" s="12" t="n">
        <v>129000</v>
      </c>
      <c r="G675" s="12" t="n">
        <v>105121131</v>
      </c>
    </row>
    <row r="676" ht="20.4" customHeight="1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129440</v>
      </c>
      <c r="E676" s="2" t="inlineStr">
        <is>
          <t>yes</t>
        </is>
      </c>
      <c r="F676" s="12" t="n">
        <v>127000</v>
      </c>
      <c r="G676" s="12" t="n">
        <v>105081453</v>
      </c>
    </row>
    <row r="677" ht="20.4" customHeight="1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121433</v>
      </c>
      <c r="E677" s="2" t="inlineStr">
        <is>
          <t>yes</t>
        </is>
      </c>
      <c r="F677" s="12" t="n">
        <v>120000</v>
      </c>
      <c r="G677" s="12" t="n">
        <v>105121034</v>
      </c>
    </row>
    <row r="678" ht="20.4" customHeight="1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118440</v>
      </c>
      <c r="E678" s="2" t="inlineStr">
        <is>
          <t>yes</t>
        </is>
      </c>
      <c r="F678" s="12" t="n">
        <v>115000</v>
      </c>
      <c r="G678" s="12" t="n">
        <v>105121050</v>
      </c>
    </row>
    <row r="679" ht="20.4" customHeight="1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128510</v>
      </c>
      <c r="E679" s="2" t="inlineStr">
        <is>
          <t>yes</t>
        </is>
      </c>
      <c r="F679" s="12" t="n">
        <v>126000</v>
      </c>
      <c r="G679" s="12" t="n">
        <v>104471744</v>
      </c>
    </row>
    <row r="680" ht="20.4" customHeight="1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129357</v>
      </c>
      <c r="E680" s="2" t="inlineStr">
        <is>
          <t>yes</t>
        </is>
      </c>
      <c r="F680" s="12" t="n">
        <v>127000</v>
      </c>
      <c r="G680" s="12" t="n">
        <v>102847103</v>
      </c>
    </row>
    <row r="681" ht="20.4" customHeight="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116416</v>
      </c>
      <c r="E681" s="2" t="inlineStr">
        <is>
          <t>yes</t>
        </is>
      </c>
      <c r="F681" s="12" t="n">
        <v>115000</v>
      </c>
      <c r="G681" s="12" t="n">
        <v>104326882</v>
      </c>
    </row>
    <row r="682" ht="20.4" customHeight="1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128499</v>
      </c>
      <c r="E682" s="2" t="inlineStr">
        <is>
          <t>yes</t>
        </is>
      </c>
      <c r="F682" s="12" t="n">
        <v>125000</v>
      </c>
      <c r="G682" s="12" t="n">
        <v>104670549</v>
      </c>
    </row>
    <row r="683" ht="20.4" customHeight="1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108511</v>
      </c>
      <c r="E683" s="2" t="inlineStr">
        <is>
          <t>yes</t>
        </is>
      </c>
      <c r="F683" s="12" t="n">
        <v>107000</v>
      </c>
      <c r="G683" s="12" t="n">
        <v>105121063</v>
      </c>
    </row>
    <row r="684" ht="20.4" customHeight="1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100440</v>
      </c>
      <c r="E684" s="2" t="inlineStr">
        <is>
          <t>yes</t>
        </is>
      </c>
      <c r="F684" s="12" t="n">
        <v>99000</v>
      </c>
      <c r="G684" s="12" t="n">
        <v>105121039</v>
      </c>
    </row>
    <row r="685" ht="20.4" customHeight="1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125428</v>
      </c>
      <c r="E685" s="2" t="inlineStr">
        <is>
          <t>yes</t>
        </is>
      </c>
      <c r="F685" s="12" t="n">
        <v>124000</v>
      </c>
      <c r="G685" s="12" t="n">
        <v>105121032</v>
      </c>
    </row>
    <row r="686" ht="20.4" customHeight="1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77435</v>
      </c>
      <c r="E686" s="2" t="inlineStr">
        <is>
          <t>yes</t>
        </is>
      </c>
      <c r="F686" s="12" t="n">
        <v>75000</v>
      </c>
      <c r="G686" s="12" t="n">
        <v>105121134</v>
      </c>
    </row>
    <row r="687" ht="20.4" customHeight="1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73378</v>
      </c>
      <c r="E687" s="2" t="inlineStr">
        <is>
          <t>yes</t>
        </is>
      </c>
      <c r="F687" s="12" t="n">
        <v>72000</v>
      </c>
      <c r="G687" s="12" t="n">
        <v>105121029</v>
      </c>
    </row>
    <row r="688" ht="20.4" customHeight="1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14583</v>
      </c>
      <c r="E688" s="2" t="inlineStr">
        <is>
          <t>yes</t>
        </is>
      </c>
      <c r="F688" s="12" t="n">
        <v>13600</v>
      </c>
      <c r="G688" s="12" t="n">
        <v>105186085</v>
      </c>
    </row>
    <row r="689" ht="20.4" customHeight="1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7114</v>
      </c>
      <c r="E689" s="2" t="inlineStr">
        <is>
          <t>yes</t>
        </is>
      </c>
      <c r="F689" s="12" t="n">
        <v>6400</v>
      </c>
      <c r="G689" s="12" t="n">
        <v>103539179</v>
      </c>
    </row>
    <row r="690" ht="20.4" customHeight="1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16788</v>
      </c>
      <c r="E690" s="2" t="inlineStr">
        <is>
          <t>yes</t>
        </is>
      </c>
      <c r="F690" s="12" t="n">
        <v>15800</v>
      </c>
      <c r="G690" s="12" t="n">
        <v>105186230</v>
      </c>
    </row>
    <row r="691" ht="20.4" customHeight="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30983</v>
      </c>
      <c r="E691" s="2" t="inlineStr">
        <is>
          <t>yes</t>
        </is>
      </c>
      <c r="F691" s="12" t="n">
        <v>30000</v>
      </c>
      <c r="G691" s="12" t="n">
        <v>101612793</v>
      </c>
    </row>
    <row r="692" ht="20.4" customHeight="1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20483</v>
      </c>
      <c r="E692" s="2" t="inlineStr">
        <is>
          <t>yes</t>
        </is>
      </c>
      <c r="F692" s="12" t="n">
        <v>19500</v>
      </c>
      <c r="G692" s="12" t="n">
        <v>21404460</v>
      </c>
    </row>
    <row r="693" ht="20.4" customHeight="1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13892</v>
      </c>
      <c r="E693" s="2" t="inlineStr">
        <is>
          <t>yes</t>
        </is>
      </c>
      <c r="F693" s="12" t="n">
        <v>13500</v>
      </c>
      <c r="G693" s="12" t="n">
        <v>103539043</v>
      </c>
    </row>
    <row r="694" ht="20.4" customHeight="1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14183</v>
      </c>
      <c r="E694" s="2" t="inlineStr">
        <is>
          <t>yes</t>
        </is>
      </c>
      <c r="F694" s="12" t="n">
        <v>14000</v>
      </c>
      <c r="G694" s="12" t="n">
        <v>21402994</v>
      </c>
    </row>
    <row r="695" ht="20.4" customHeight="1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27942</v>
      </c>
      <c r="E695" s="2" t="inlineStr">
        <is>
          <t>yes</t>
        </is>
      </c>
      <c r="F695" s="12" t="n">
        <v>27400</v>
      </c>
      <c r="G695" s="12" t="n">
        <v>105395818</v>
      </c>
    </row>
    <row r="696" ht="20.4" customHeight="1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30365</v>
      </c>
      <c r="E696" s="2" t="inlineStr">
        <is>
          <t>yes</t>
        </is>
      </c>
      <c r="F696" s="12" t="n">
        <v>29600</v>
      </c>
      <c r="G696" s="12" t="n">
        <v>105395614</v>
      </c>
    </row>
    <row r="697" ht="20.4" customHeight="1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27006</v>
      </c>
      <c r="E697" s="2" t="inlineStr">
        <is>
          <t>yes</t>
        </is>
      </c>
      <c r="F697" s="12" t="n">
        <v>26400</v>
      </c>
      <c r="G697" s="12" t="n">
        <v>105395881</v>
      </c>
    </row>
    <row r="698" ht="20.4" customHeight="1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 ht="20.4" customHeight="1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28479</v>
      </c>
      <c r="E699" s="2" t="inlineStr">
        <is>
          <t>yes</t>
        </is>
      </c>
      <c r="F699" s="12" t="n">
        <v>28000</v>
      </c>
      <c r="G699" s="12" t="n">
        <v>105395722</v>
      </c>
    </row>
    <row r="700" ht="20.4" customHeight="1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27221</v>
      </c>
      <c r="E700" s="2" t="inlineStr">
        <is>
          <t>yes</t>
        </is>
      </c>
      <c r="F700" s="12" t="n">
        <v>26700</v>
      </c>
      <c r="G700" s="12" t="n">
        <v>105395877</v>
      </c>
    </row>
    <row r="701" ht="20.4" customHeight="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28518</v>
      </c>
      <c r="E701" s="2" t="inlineStr">
        <is>
          <t>yes</t>
        </is>
      </c>
      <c r="F701" s="12" t="n">
        <v>28000</v>
      </c>
      <c r="G701" s="12" t="n">
        <v>105395803</v>
      </c>
    </row>
    <row r="702" ht="20.4" customHeight="1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21488</v>
      </c>
      <c r="E702" s="2" t="inlineStr">
        <is>
          <t>yes</t>
        </is>
      </c>
      <c r="F702" s="12" t="n">
        <v>20500</v>
      </c>
      <c r="G702" s="12" t="n">
        <v>105395699</v>
      </c>
    </row>
    <row r="703" ht="20.4" customHeight="1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27226</v>
      </c>
      <c r="E703" s="2" t="inlineStr">
        <is>
          <t>yes</t>
        </is>
      </c>
      <c r="F703" s="12" t="n">
        <v>26700</v>
      </c>
      <c r="G703" s="12" t="n">
        <v>105395837</v>
      </c>
    </row>
    <row r="704" ht="20.4" customHeight="1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30582</v>
      </c>
      <c r="E704" s="2" t="inlineStr">
        <is>
          <t>yes</t>
        </is>
      </c>
      <c r="F704" s="12" t="n">
        <v>29600</v>
      </c>
      <c r="G704" s="12" t="n">
        <v>105395665</v>
      </c>
    </row>
    <row r="705" ht="20.4" customHeight="1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30588</v>
      </c>
      <c r="E705" s="2" t="inlineStr">
        <is>
          <t>yes</t>
        </is>
      </c>
      <c r="F705" s="12" t="n">
        <v>29600</v>
      </c>
      <c r="G705" s="12" t="n">
        <v>105395681</v>
      </c>
    </row>
    <row r="706" ht="20.4" customHeight="1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27809</v>
      </c>
      <c r="E706" s="2" t="inlineStr">
        <is>
          <t>yes</t>
        </is>
      </c>
      <c r="F706" s="12" t="n">
        <v>27200</v>
      </c>
      <c r="G706" s="12" t="n">
        <v>105395879</v>
      </c>
    </row>
    <row r="707" ht="20.4" customHeight="1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27814</v>
      </c>
      <c r="E707" s="2" t="inlineStr">
        <is>
          <t>yes</t>
        </is>
      </c>
      <c r="F707" s="12" t="n">
        <v>27200</v>
      </c>
      <c r="G707" s="12" t="n">
        <v>105395792</v>
      </c>
    </row>
    <row r="708" ht="20.4" customHeight="1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21483</v>
      </c>
      <c r="E708" s="2" t="inlineStr">
        <is>
          <t>yes</t>
        </is>
      </c>
      <c r="F708" s="12" t="n">
        <v>20500</v>
      </c>
      <c r="G708" s="12" t="n">
        <v>105395810</v>
      </c>
    </row>
    <row r="709" ht="20.4" customHeight="1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26439</v>
      </c>
      <c r="E709" s="2" t="inlineStr">
        <is>
          <t>yes</t>
        </is>
      </c>
      <c r="F709" s="12" t="n">
        <v>25900</v>
      </c>
      <c r="G709" s="12" t="n">
        <v>105395819</v>
      </c>
    </row>
    <row r="710" ht="20.4" customHeight="1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27893</v>
      </c>
      <c r="E710" s="2" t="inlineStr">
        <is>
          <t>yes</t>
        </is>
      </c>
      <c r="F710" s="12" t="n">
        <v>27300</v>
      </c>
      <c r="G710" s="12" t="n">
        <v>105395617</v>
      </c>
    </row>
    <row r="711" ht="20.4" customHeight="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27533</v>
      </c>
      <c r="E711" s="2" t="inlineStr">
        <is>
          <t>yes</t>
        </is>
      </c>
      <c r="F711" s="12" t="n">
        <v>27000</v>
      </c>
      <c r="G711" s="12" t="n">
        <v>105395630</v>
      </c>
    </row>
    <row r="712" ht="20.4" customHeight="1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28558</v>
      </c>
      <c r="E712" s="2" t="inlineStr">
        <is>
          <t>yes</t>
        </is>
      </c>
      <c r="F712" s="12" t="n">
        <v>28200</v>
      </c>
      <c r="G712" s="12" t="n">
        <v>105395896</v>
      </c>
    </row>
    <row r="713" ht="20.4" customHeight="1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27082</v>
      </c>
      <c r="E713" s="2" t="inlineStr">
        <is>
          <t>yes</t>
        </is>
      </c>
      <c r="F713" s="12" t="n">
        <v>27000</v>
      </c>
      <c r="G713" s="12" t="n">
        <v>105395775</v>
      </c>
    </row>
    <row r="714" ht="20.4" customHeight="1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28027</v>
      </c>
      <c r="E714" s="2" t="inlineStr">
        <is>
          <t>yes</t>
        </is>
      </c>
      <c r="F714" s="12" t="n">
        <v>27400</v>
      </c>
      <c r="G714" s="12" t="n">
        <v>105395770</v>
      </c>
    </row>
    <row r="715" ht="20.4" customHeight="1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27601</v>
      </c>
      <c r="E715" s="2" t="inlineStr">
        <is>
          <t>yes</t>
        </is>
      </c>
      <c r="F715" s="12" t="n">
        <v>27000</v>
      </c>
      <c r="G715" s="12" t="n">
        <v>105395769</v>
      </c>
    </row>
    <row r="716" ht="20.4" customHeight="1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28442</v>
      </c>
      <c r="E716" s="2" t="inlineStr">
        <is>
          <t>yes</t>
        </is>
      </c>
      <c r="F716" s="12" t="n">
        <v>28000</v>
      </c>
      <c r="G716" s="12" t="n">
        <v>105395638</v>
      </c>
    </row>
    <row r="717" ht="20.4" customHeight="1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27527</v>
      </c>
      <c r="E717" s="2" t="inlineStr">
        <is>
          <t>yes</t>
        </is>
      </c>
      <c r="F717" s="12" t="n">
        <v>27000</v>
      </c>
      <c r="G717" s="12" t="n">
        <v>105395710</v>
      </c>
    </row>
    <row r="718" ht="20.4" customHeight="1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27456</v>
      </c>
      <c r="E718" s="2" t="inlineStr">
        <is>
          <t>yes</t>
        </is>
      </c>
      <c r="F718" s="12" t="n">
        <v>27000</v>
      </c>
      <c r="G718" s="12" t="n">
        <v>105395781</v>
      </c>
    </row>
    <row r="719" ht="20.4" customHeight="1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28203</v>
      </c>
      <c r="E719" s="2" t="inlineStr">
        <is>
          <t>yes</t>
        </is>
      </c>
      <c r="F719" s="12" t="n">
        <v>27700</v>
      </c>
      <c r="G719" s="12" t="n">
        <v>105395640</v>
      </c>
    </row>
    <row r="720" ht="20.4" customHeight="1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27232</v>
      </c>
      <c r="E720" s="2" t="inlineStr">
        <is>
          <t>yes</t>
        </is>
      </c>
      <c r="F720" s="12" t="n">
        <v>26700</v>
      </c>
      <c r="G720" s="12" t="n">
        <v>105395888</v>
      </c>
    </row>
    <row r="721" ht="20.4" customHeight="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27812</v>
      </c>
      <c r="E721" s="2" t="inlineStr">
        <is>
          <t>yes</t>
        </is>
      </c>
      <c r="F721" s="12" t="n">
        <v>27200</v>
      </c>
      <c r="G721" s="12" t="n">
        <v>105395642</v>
      </c>
    </row>
    <row r="722" ht="20.4" customHeight="1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 ht="20.4" customHeight="1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26565</v>
      </c>
      <c r="E723" s="2" t="inlineStr">
        <is>
          <t>yes</t>
        </is>
      </c>
      <c r="F723" s="12" t="n">
        <v>26000</v>
      </c>
      <c r="G723" s="12" t="n">
        <v>105395898</v>
      </c>
    </row>
    <row r="724" ht="20.4" customHeight="1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30585</v>
      </c>
      <c r="E724" s="2" t="inlineStr">
        <is>
          <t>yes</t>
        </is>
      </c>
      <c r="F724" s="12" t="n">
        <v>29600</v>
      </c>
      <c r="G724" s="12" t="n">
        <v>101975663</v>
      </c>
    </row>
    <row r="725" ht="20.4" customHeight="1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27578</v>
      </c>
      <c r="E725" s="2" t="inlineStr">
        <is>
          <t>yes</t>
        </is>
      </c>
      <c r="F725" s="12" t="n">
        <v>27100</v>
      </c>
      <c r="G725" s="12" t="n">
        <v>105395890</v>
      </c>
    </row>
    <row r="726" ht="20.4" customHeight="1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28431</v>
      </c>
      <c r="E726" s="2" t="inlineStr">
        <is>
          <t>yes</t>
        </is>
      </c>
      <c r="F726" s="12" t="n">
        <v>28000</v>
      </c>
      <c r="G726" s="12" t="n">
        <v>105395732</v>
      </c>
    </row>
    <row r="727" ht="20.4" customHeight="1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27599</v>
      </c>
      <c r="E727" s="2" t="inlineStr">
        <is>
          <t>yes</t>
        </is>
      </c>
      <c r="F727" s="12" t="n">
        <v>27000</v>
      </c>
      <c r="G727" s="12" t="n">
        <v>105395843</v>
      </c>
    </row>
    <row r="728" ht="20.4" customHeight="1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21482</v>
      </c>
      <c r="E728" s="2" t="inlineStr">
        <is>
          <t>yes</t>
        </is>
      </c>
      <c r="F728" s="12" t="n">
        <v>20500</v>
      </c>
      <c r="G728" s="12" t="n">
        <v>105395687</v>
      </c>
    </row>
    <row r="729" ht="20.4" customHeight="1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27471</v>
      </c>
      <c r="E729" s="2" t="inlineStr">
        <is>
          <t>yes</t>
        </is>
      </c>
      <c r="F729" s="12" t="n">
        <v>26900</v>
      </c>
      <c r="G729" s="12" t="n">
        <v>105395858</v>
      </c>
    </row>
    <row r="730" ht="20.4" customHeight="1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 ht="20.4" customHeight="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 ht="20.4" customHeight="1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47307</v>
      </c>
      <c r="E732" s="2" t="inlineStr">
        <is>
          <t>yes</t>
        </is>
      </c>
      <c r="F732" s="12" t="n">
        <v>40000</v>
      </c>
      <c r="G732" s="12" t="n">
        <v>105648785</v>
      </c>
    </row>
    <row r="733" ht="20.4" customHeight="1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24883</v>
      </c>
      <c r="E733" s="2" t="inlineStr">
        <is>
          <t>yes</t>
        </is>
      </c>
      <c r="F733" s="12" t="n">
        <v>23900</v>
      </c>
      <c r="G733" s="12" t="n">
        <v>105699482</v>
      </c>
    </row>
    <row r="734" ht="20.4" customHeight="1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27683</v>
      </c>
      <c r="E734" s="2" t="inlineStr">
        <is>
          <t>yes</t>
        </is>
      </c>
      <c r="F734" s="12" t="n">
        <v>26500</v>
      </c>
      <c r="G734" s="12" t="n">
        <v>105768250</v>
      </c>
    </row>
    <row r="735" ht="20.4" customHeight="1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18583</v>
      </c>
      <c r="E735" s="2" t="inlineStr">
        <is>
          <t>yes</t>
        </is>
      </c>
      <c r="F735" s="12" t="n">
        <v>18500</v>
      </c>
      <c r="G735" s="12" t="n">
        <v>105699622</v>
      </c>
    </row>
    <row r="736" ht="20.4" customHeight="1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33383</v>
      </c>
      <c r="E736" s="2" t="inlineStr">
        <is>
          <t>yes</t>
        </is>
      </c>
      <c r="F736" s="12" t="n">
        <v>32400</v>
      </c>
      <c r="G736" s="12" t="n">
        <v>105699383</v>
      </c>
    </row>
    <row r="737" ht="20.4" customHeight="1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22882</v>
      </c>
      <c r="E737" s="2" t="inlineStr">
        <is>
          <t>yes</t>
        </is>
      </c>
      <c r="F737" s="12" t="n">
        <v>21900</v>
      </c>
      <c r="G737" s="12" t="n">
        <v>105699520</v>
      </c>
    </row>
    <row r="738" ht="20.4" customHeight="1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17340</v>
      </c>
      <c r="E738" s="2" t="inlineStr">
        <is>
          <t>yes</t>
        </is>
      </c>
      <c r="F738" s="12" t="n">
        <v>17100</v>
      </c>
      <c r="G738" s="12" t="n">
        <v>100925737</v>
      </c>
    </row>
    <row r="739" ht="20.4" customHeight="1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23983</v>
      </c>
      <c r="E739" s="2" t="inlineStr">
        <is>
          <t>yes</t>
        </is>
      </c>
      <c r="F739" s="12" t="n">
        <v>23000</v>
      </c>
      <c r="G739" s="12" t="n">
        <v>105768279</v>
      </c>
    </row>
    <row r="740" ht="20.4" customHeight="1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23683</v>
      </c>
      <c r="E740" s="2" t="inlineStr">
        <is>
          <t>yes</t>
        </is>
      </c>
      <c r="F740" s="12" t="n">
        <v>23500</v>
      </c>
      <c r="G740" s="12" t="n">
        <v>21404159</v>
      </c>
    </row>
    <row r="741" ht="20.4" customHeight="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16730</v>
      </c>
      <c r="E741" s="2" t="inlineStr">
        <is>
          <t>yes</t>
        </is>
      </c>
      <c r="F741" s="12" t="n">
        <v>16300</v>
      </c>
      <c r="G741" s="12" t="n">
        <v>105699640</v>
      </c>
    </row>
    <row r="742" ht="20.4" customHeight="1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15288</v>
      </c>
      <c r="E742" s="2" t="inlineStr">
        <is>
          <t>yes</t>
        </is>
      </c>
      <c r="F742" s="12" t="n">
        <v>14300</v>
      </c>
      <c r="G742" s="12" t="n">
        <v>105768251</v>
      </c>
    </row>
    <row r="743" ht="20.4" customHeight="1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14683</v>
      </c>
      <c r="E743" s="2" t="inlineStr">
        <is>
          <t>yes</t>
        </is>
      </c>
      <c r="F743" s="12" t="n">
        <v>13700</v>
      </c>
      <c r="G743" s="12" t="n">
        <v>105699341</v>
      </c>
    </row>
    <row r="744" ht="20.4" customHeight="1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14674</v>
      </c>
      <c r="E744" s="2" t="inlineStr">
        <is>
          <t>yes</t>
        </is>
      </c>
      <c r="F744" s="12" t="n">
        <v>14300</v>
      </c>
      <c r="G744" s="12" t="n">
        <v>21404579</v>
      </c>
    </row>
    <row r="745" ht="20.4" customHeight="1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14476</v>
      </c>
      <c r="E745" s="2" t="inlineStr">
        <is>
          <t>yes</t>
        </is>
      </c>
      <c r="F745" s="12" t="n">
        <v>14300</v>
      </c>
      <c r="G745" s="12" t="n">
        <v>21404546</v>
      </c>
    </row>
    <row r="746" ht="20.4" customHeight="1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12282</v>
      </c>
      <c r="E746" s="2" t="inlineStr">
        <is>
          <t>yes</t>
        </is>
      </c>
      <c r="F746" s="12" t="n">
        <v>11300</v>
      </c>
      <c r="G746" s="12" t="n">
        <v>105768268</v>
      </c>
    </row>
    <row r="747" ht="20.4" customHeight="1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13683</v>
      </c>
      <c r="E747" s="2" t="inlineStr">
        <is>
          <t>yes</t>
        </is>
      </c>
      <c r="F747" s="12" t="n">
        <v>12700</v>
      </c>
      <c r="G747" s="12" t="n">
        <v>105768248</v>
      </c>
    </row>
    <row r="748" ht="20.4" customHeight="1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19883</v>
      </c>
      <c r="E748" s="2" t="inlineStr">
        <is>
          <t>yes</t>
        </is>
      </c>
      <c r="F748" s="12" t="n">
        <v>18900</v>
      </c>
      <c r="G748" s="12" t="n">
        <v>105699501</v>
      </c>
    </row>
    <row r="749" ht="20.4" customHeight="1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26283</v>
      </c>
      <c r="E749" s="2" t="inlineStr">
        <is>
          <t>yes</t>
        </is>
      </c>
      <c r="F749" s="12" t="n">
        <v>25300</v>
      </c>
      <c r="G749" s="12" t="n">
        <v>105710227</v>
      </c>
    </row>
    <row r="750" ht="20.4" customHeight="1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33582</v>
      </c>
      <c r="E750" s="2" t="inlineStr">
        <is>
          <t>yes</t>
        </is>
      </c>
      <c r="F750" s="12" t="n">
        <v>32600</v>
      </c>
      <c r="G750" s="12" t="n">
        <v>105768291</v>
      </c>
    </row>
    <row r="751" ht="20.4" customHeight="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35683</v>
      </c>
      <c r="E751" s="2" t="inlineStr">
        <is>
          <t>yes</t>
        </is>
      </c>
      <c r="F751" s="12" t="n">
        <v>34700</v>
      </c>
      <c r="G751" s="12" t="n">
        <v>105699574</v>
      </c>
    </row>
    <row r="752" ht="20.4" customHeight="1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25531</v>
      </c>
      <c r="E752" s="2" t="inlineStr">
        <is>
          <t>yes</t>
        </is>
      </c>
      <c r="F752" s="12" t="n">
        <v>25200</v>
      </c>
      <c r="G752" s="12" t="n">
        <v>105710359</v>
      </c>
    </row>
    <row r="753" ht="20.4" customHeight="1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22459</v>
      </c>
      <c r="E753" s="2" t="inlineStr">
        <is>
          <t>yes</t>
        </is>
      </c>
      <c r="F753" s="12" t="n">
        <v>21700</v>
      </c>
      <c r="G753" s="12" t="n">
        <v>105699626</v>
      </c>
    </row>
    <row r="754" ht="20.4" customHeight="1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35683</v>
      </c>
      <c r="E754" s="2" t="inlineStr">
        <is>
          <t>yes</t>
        </is>
      </c>
      <c r="F754" s="12" t="n">
        <v>34700</v>
      </c>
      <c r="G754" s="12" t="n">
        <v>105768264</v>
      </c>
    </row>
    <row r="755" ht="20.4" customHeight="1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39783</v>
      </c>
      <c r="E755" s="2" t="inlineStr">
        <is>
          <t>yes</t>
        </is>
      </c>
      <c r="F755" s="12" t="n">
        <v>38800</v>
      </c>
      <c r="G755" s="12" t="n">
        <v>105768277</v>
      </c>
    </row>
    <row r="756" ht="20.4" customHeight="1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23982</v>
      </c>
      <c r="E756" s="2" t="inlineStr">
        <is>
          <t>yes</t>
        </is>
      </c>
      <c r="F756" s="12" t="n">
        <v>22400</v>
      </c>
      <c r="G756" s="12" t="n">
        <v>105776710</v>
      </c>
    </row>
    <row r="757" ht="20.4" customHeight="1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26283</v>
      </c>
      <c r="E757" s="2" t="inlineStr">
        <is>
          <t>yes</t>
        </is>
      </c>
      <c r="F757" s="12" t="n">
        <v>25300</v>
      </c>
      <c r="G757" s="12" t="n">
        <v>105699539</v>
      </c>
    </row>
    <row r="758" ht="20.4" customHeight="1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45868</v>
      </c>
      <c r="E758" s="2" t="inlineStr">
        <is>
          <t>yes</t>
        </is>
      </c>
      <c r="F758" s="12" t="n">
        <v>35900</v>
      </c>
      <c r="G758" s="12" t="n">
        <v>21402998</v>
      </c>
    </row>
    <row r="759" ht="20.4" customHeight="1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39487</v>
      </c>
      <c r="E759" s="2" t="inlineStr">
        <is>
          <t>yes</t>
        </is>
      </c>
      <c r="F759" s="12" t="n">
        <v>39200</v>
      </c>
      <c r="G759" s="12" t="n">
        <v>100552624</v>
      </c>
    </row>
    <row r="760" ht="20.4" customHeight="1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37583</v>
      </c>
      <c r="E760" s="2" t="inlineStr">
        <is>
          <t>yes</t>
        </is>
      </c>
      <c r="F760" s="12" t="n">
        <v>36600</v>
      </c>
      <c r="G760" s="12" t="n">
        <v>105768249</v>
      </c>
    </row>
    <row r="761" ht="20.4" customHeight="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16683</v>
      </c>
      <c r="E761" s="2" t="inlineStr">
        <is>
          <t>yes</t>
        </is>
      </c>
      <c r="F761" s="12" t="n">
        <v>15700</v>
      </c>
      <c r="G761" s="12" t="n">
        <v>105699473</v>
      </c>
    </row>
    <row r="762" ht="20.4" customHeight="1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21066</v>
      </c>
      <c r="E762" s="2" t="inlineStr">
        <is>
          <t>yes</t>
        </is>
      </c>
      <c r="F762" s="12" t="n">
        <v>20200</v>
      </c>
      <c r="G762" s="12" t="n">
        <v>100379415</v>
      </c>
    </row>
    <row r="763" ht="20.4" customHeight="1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21066</v>
      </c>
      <c r="E763" s="2" t="inlineStr">
        <is>
          <t>yes</t>
        </is>
      </c>
      <c r="F763" s="12" t="n">
        <v>20200</v>
      </c>
      <c r="G763" s="12" t="n">
        <v>100379509</v>
      </c>
    </row>
    <row r="764" ht="20.4" customHeight="1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26968</v>
      </c>
      <c r="E764" s="2" t="inlineStr">
        <is>
          <t>yes</t>
        </is>
      </c>
      <c r="F764" s="12" t="n">
        <v>26000</v>
      </c>
      <c r="G764" s="12" t="n">
        <v>100125934</v>
      </c>
    </row>
    <row r="765" ht="20.4" customHeight="1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9690</v>
      </c>
      <c r="E765" s="2" t="inlineStr">
        <is>
          <t>yes</t>
        </is>
      </c>
      <c r="F765" s="12" t="n">
        <v>9500</v>
      </c>
      <c r="G765" s="12" t="n">
        <v>21404520</v>
      </c>
    </row>
    <row r="766" ht="20.4" customHeight="1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9500</v>
      </c>
      <c r="E766" s="2" t="inlineStr">
        <is>
          <t>yes</t>
        </is>
      </c>
      <c r="F766" s="12" t="n">
        <v>9300</v>
      </c>
      <c r="G766" s="12" t="n">
        <v>100552562</v>
      </c>
    </row>
    <row r="767" ht="20.4" customHeight="1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16083</v>
      </c>
      <c r="E767" s="2" t="inlineStr">
        <is>
          <t>yes</t>
        </is>
      </c>
      <c r="F767" s="12" t="n">
        <v>15100</v>
      </c>
      <c r="G767" s="12" t="n">
        <v>105307719</v>
      </c>
    </row>
    <row r="768" ht="20.4" customHeight="1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 ht="20.4" customHeight="1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49284</v>
      </c>
      <c r="E769" s="2" t="inlineStr">
        <is>
          <t>yes</t>
        </is>
      </c>
      <c r="F769" s="12" t="n">
        <v>49000</v>
      </c>
      <c r="G769" s="12" t="n">
        <v>105710463</v>
      </c>
    </row>
    <row r="770" ht="20.4" customHeight="1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49983</v>
      </c>
      <c r="E770" s="2" t="inlineStr">
        <is>
          <t>yes</t>
        </is>
      </c>
      <c r="F770" s="12" t="n">
        <v>47000</v>
      </c>
      <c r="G770" s="12" t="n">
        <v>105711212</v>
      </c>
    </row>
    <row r="771" ht="20.4" customHeight="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42091</v>
      </c>
      <c r="E771" s="2" t="inlineStr">
        <is>
          <t>yes</t>
        </is>
      </c>
      <c r="F771" s="12" t="n">
        <v>41500</v>
      </c>
      <c r="G771" s="12" t="n">
        <v>105710306</v>
      </c>
    </row>
    <row r="772" ht="20.4" customHeight="1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 ht="20.4" customHeight="1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 ht="20.4" customHeight="1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43314</v>
      </c>
      <c r="E774" s="2" t="inlineStr">
        <is>
          <t>yes</t>
        </is>
      </c>
      <c r="F774" s="12" t="n">
        <v>42700</v>
      </c>
      <c r="G774" s="12" t="n">
        <v>105710230</v>
      </c>
    </row>
    <row r="775" ht="20.4" customHeight="1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44426</v>
      </c>
      <c r="E775" s="2" t="inlineStr">
        <is>
          <t>yes</t>
        </is>
      </c>
      <c r="F775" s="12" t="n">
        <v>43800</v>
      </c>
      <c r="G775" s="12" t="n">
        <v>105710357</v>
      </c>
    </row>
    <row r="776" ht="20.4" customHeight="1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7114</v>
      </c>
      <c r="E776" s="2" t="inlineStr">
        <is>
          <t>yes</t>
        </is>
      </c>
      <c r="F776" s="12" t="n">
        <v>7100</v>
      </c>
      <c r="G776" s="12" t="n">
        <v>103539111</v>
      </c>
    </row>
    <row r="777" ht="20.4" customHeight="1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11282</v>
      </c>
      <c r="E777" s="2" t="inlineStr">
        <is>
          <t>yes</t>
        </is>
      </c>
      <c r="F777" s="12" t="n">
        <v>11000</v>
      </c>
      <c r="G777" s="12" t="n">
        <v>105710240</v>
      </c>
    </row>
    <row r="778" ht="20.4" customHeight="1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20183</v>
      </c>
      <c r="E778" s="2" t="inlineStr">
        <is>
          <t>yes</t>
        </is>
      </c>
      <c r="F778" s="12" t="n">
        <v>20000</v>
      </c>
      <c r="G778" s="12" t="n">
        <v>105710552</v>
      </c>
    </row>
    <row r="779" ht="20.4" customHeight="1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10883</v>
      </c>
      <c r="E779" s="2" t="inlineStr">
        <is>
          <t>yes</t>
        </is>
      </c>
      <c r="F779" s="12" t="n">
        <v>10000</v>
      </c>
      <c r="G779" s="12" t="n">
        <v>105711064</v>
      </c>
    </row>
    <row r="780" ht="20.4" customHeight="1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11182</v>
      </c>
      <c r="E780" s="2" t="inlineStr">
        <is>
          <t>yes</t>
        </is>
      </c>
      <c r="F780" s="12" t="n">
        <v>11000</v>
      </c>
      <c r="G780" s="12" t="n">
        <v>105710991</v>
      </c>
    </row>
    <row r="781" ht="20.4" customHeight="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10888</v>
      </c>
      <c r="E781" s="2" t="inlineStr">
        <is>
          <t>yes</t>
        </is>
      </c>
      <c r="F781" s="12" t="n">
        <v>10800</v>
      </c>
      <c r="G781" s="12" t="n">
        <v>106634144</v>
      </c>
    </row>
    <row r="782" ht="20.4" customHeight="1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10883</v>
      </c>
      <c r="E782" s="2" t="inlineStr">
        <is>
          <t>yes</t>
        </is>
      </c>
      <c r="F782" s="12" t="n">
        <v>10800</v>
      </c>
      <c r="G782" s="12" t="n">
        <v>105710284</v>
      </c>
    </row>
    <row r="783" ht="20.4" customHeight="1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12883</v>
      </c>
      <c r="E783" s="2" t="inlineStr">
        <is>
          <t>yes</t>
        </is>
      </c>
      <c r="F783" s="12" t="n">
        <v>11900</v>
      </c>
      <c r="G783" s="12" t="n">
        <v>105710748</v>
      </c>
    </row>
    <row r="784" ht="20.4" customHeight="1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10683</v>
      </c>
      <c r="E784" s="2" t="inlineStr">
        <is>
          <t>yes</t>
        </is>
      </c>
      <c r="F784" s="12" t="n">
        <v>10500</v>
      </c>
      <c r="G784" s="12" t="n">
        <v>105710374</v>
      </c>
    </row>
    <row r="785" ht="20.4" customHeight="1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10483</v>
      </c>
      <c r="E785" s="2" t="inlineStr">
        <is>
          <t>yes</t>
        </is>
      </c>
      <c r="F785" s="12" t="n">
        <v>10400</v>
      </c>
      <c r="G785" s="12" t="n">
        <v>105710764</v>
      </c>
    </row>
    <row r="786" ht="20.4" customHeight="1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10883</v>
      </c>
      <c r="E786" s="2" t="inlineStr">
        <is>
          <t>yes</t>
        </is>
      </c>
      <c r="F786" s="12" t="n">
        <v>10500</v>
      </c>
      <c r="G786" s="12" t="n">
        <v>105711030</v>
      </c>
    </row>
    <row r="787" ht="20.4" customHeight="1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12983</v>
      </c>
      <c r="E787" s="2" t="inlineStr">
        <is>
          <t>yes</t>
        </is>
      </c>
      <c r="F787" s="12" t="n">
        <v>12500</v>
      </c>
      <c r="G787" s="12" t="n">
        <v>105710291</v>
      </c>
    </row>
    <row r="788" ht="20.4" customHeight="1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10983</v>
      </c>
      <c r="E788" s="2" t="inlineStr">
        <is>
          <t>yes</t>
        </is>
      </c>
      <c r="F788" s="12" t="n">
        <v>10500</v>
      </c>
      <c r="G788" s="12" t="n">
        <v>105710307</v>
      </c>
    </row>
    <row r="789" ht="20.4" customHeight="1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10982</v>
      </c>
      <c r="E789" s="2" t="inlineStr">
        <is>
          <t>yes</t>
        </is>
      </c>
      <c r="F789" s="12" t="n">
        <v>10500</v>
      </c>
      <c r="G789" s="12" t="n">
        <v>105710271</v>
      </c>
    </row>
    <row r="790" ht="20.4" customHeight="1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10883</v>
      </c>
      <c r="E790" s="2" t="inlineStr">
        <is>
          <t>yes</t>
        </is>
      </c>
      <c r="F790" s="12" t="n">
        <v>10500</v>
      </c>
      <c r="G790" s="12" t="n">
        <v>105711267</v>
      </c>
    </row>
    <row r="791" ht="20.4" customHeight="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11183</v>
      </c>
      <c r="E791" s="2" t="inlineStr">
        <is>
          <t>yes</t>
        </is>
      </c>
      <c r="F791" s="12" t="n">
        <v>10600</v>
      </c>
      <c r="G791" s="12" t="n">
        <v>105710300</v>
      </c>
    </row>
    <row r="792" ht="20.4" customHeight="1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10983</v>
      </c>
      <c r="E792" s="2" t="inlineStr">
        <is>
          <t>yes</t>
        </is>
      </c>
      <c r="F792" s="12" t="n">
        <v>10500</v>
      </c>
      <c r="G792" s="12" t="n">
        <v>105710718</v>
      </c>
    </row>
    <row r="793" ht="20.4" customHeight="1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17283</v>
      </c>
      <c r="E793" s="2" t="inlineStr">
        <is>
          <t>yes</t>
        </is>
      </c>
      <c r="F793" s="12" t="n">
        <v>16800</v>
      </c>
      <c r="G793" s="12" t="n">
        <v>105710600</v>
      </c>
    </row>
    <row r="794" ht="20.4" customHeight="1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11288</v>
      </c>
      <c r="E794" s="2" t="inlineStr">
        <is>
          <t>yes</t>
        </is>
      </c>
      <c r="F794" s="12" t="n">
        <v>10400</v>
      </c>
      <c r="G794" s="12" t="n">
        <v>106634145</v>
      </c>
    </row>
    <row r="795" ht="20.4" customHeight="1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10882</v>
      </c>
      <c r="E795" s="2" t="inlineStr">
        <is>
          <t>yes</t>
        </is>
      </c>
      <c r="F795" s="12" t="n">
        <v>10500</v>
      </c>
      <c r="G795" s="12" t="n">
        <v>105710451</v>
      </c>
    </row>
    <row r="796" ht="20.4" customHeight="1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12288</v>
      </c>
      <c r="E796" s="2" t="inlineStr">
        <is>
          <t>yes</t>
        </is>
      </c>
      <c r="F796" s="12" t="n">
        <v>11700</v>
      </c>
      <c r="G796" s="12" t="n">
        <v>103596185</v>
      </c>
    </row>
    <row r="797" ht="20.4" customHeight="1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13383</v>
      </c>
      <c r="E797" s="2" t="inlineStr">
        <is>
          <t>yes</t>
        </is>
      </c>
      <c r="F797" s="12" t="n">
        <v>12400</v>
      </c>
      <c r="G797" s="12" t="n">
        <v>105710580</v>
      </c>
    </row>
    <row r="798" ht="20.4" customHeight="1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13982</v>
      </c>
      <c r="E798" s="2" t="inlineStr">
        <is>
          <t>yes</t>
        </is>
      </c>
      <c r="F798" s="12" t="n">
        <v>13500</v>
      </c>
      <c r="G798" s="12" t="n">
        <v>105710414</v>
      </c>
    </row>
    <row r="799" ht="20.4" customHeight="1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14483</v>
      </c>
      <c r="E799" s="2" t="inlineStr">
        <is>
          <t>yes</t>
        </is>
      </c>
      <c r="F799" s="12" t="n">
        <v>14000</v>
      </c>
      <c r="G799" s="12" t="n">
        <v>104976485</v>
      </c>
    </row>
    <row r="800" ht="20.4" customHeight="1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11183</v>
      </c>
      <c r="E800" s="2" t="inlineStr">
        <is>
          <t>yes</t>
        </is>
      </c>
      <c r="F800" s="12" t="n">
        <v>10900</v>
      </c>
      <c r="G800" s="12" t="n">
        <v>21408006</v>
      </c>
    </row>
    <row r="801" ht="20.4" customHeight="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17083</v>
      </c>
      <c r="E801" s="2" t="inlineStr">
        <is>
          <t>yes</t>
        </is>
      </c>
      <c r="F801" s="12" t="n">
        <v>16700</v>
      </c>
      <c r="G801" s="12" t="n">
        <v>105710336</v>
      </c>
    </row>
    <row r="802" ht="20.4" customHeight="1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10882</v>
      </c>
      <c r="E802" s="2" t="inlineStr">
        <is>
          <t>yes</t>
        </is>
      </c>
      <c r="F802" s="12" t="n">
        <v>10700</v>
      </c>
      <c r="G802" s="12" t="n">
        <v>105710214</v>
      </c>
    </row>
    <row r="803" ht="20.4" customHeight="1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12168</v>
      </c>
      <c r="E803" s="2" t="inlineStr">
        <is>
          <t>yes</t>
        </is>
      </c>
      <c r="F803" s="12" t="n">
        <v>11800</v>
      </c>
      <c r="G803" s="12" t="n">
        <v>105710743</v>
      </c>
    </row>
    <row r="804" ht="20.4" customHeight="1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12282</v>
      </c>
      <c r="E804" s="2" t="inlineStr">
        <is>
          <t>yes</t>
        </is>
      </c>
      <c r="F804" s="12" t="n">
        <v>11900</v>
      </c>
      <c r="G804" s="12" t="n">
        <v>105710229</v>
      </c>
    </row>
    <row r="805" ht="20.4" customHeight="1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48383</v>
      </c>
      <c r="E805" s="2" t="inlineStr">
        <is>
          <t>yes</t>
        </is>
      </c>
      <c r="F805" s="12" t="n">
        <v>46400</v>
      </c>
      <c r="G805" s="12" t="n">
        <v>105768243</v>
      </c>
    </row>
    <row r="806" ht="20.4" customHeight="1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43383</v>
      </c>
      <c r="E806" s="2" t="inlineStr">
        <is>
          <t>yes</t>
        </is>
      </c>
      <c r="F806" s="12" t="n">
        <v>42400</v>
      </c>
      <c r="G806" s="12" t="n">
        <v>105768262</v>
      </c>
    </row>
    <row r="807" ht="20.4" customHeight="1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43383</v>
      </c>
      <c r="E807" s="2" t="inlineStr">
        <is>
          <t>yes</t>
        </is>
      </c>
      <c r="F807" s="12" t="n">
        <v>42400</v>
      </c>
      <c r="G807" s="12" t="n">
        <v>105768241</v>
      </c>
    </row>
    <row r="808" ht="20.4" customHeight="1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47983</v>
      </c>
      <c r="E808" s="2" t="inlineStr">
        <is>
          <t>yes</t>
        </is>
      </c>
      <c r="F808" s="12" t="n">
        <v>47000</v>
      </c>
      <c r="G808" s="12" t="n">
        <v>105768266</v>
      </c>
    </row>
    <row r="809" ht="20.4" customHeight="1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17082</v>
      </c>
      <c r="E809" s="2" t="inlineStr">
        <is>
          <t>yes</t>
        </is>
      </c>
      <c r="F809" s="12" t="n">
        <v>16100</v>
      </c>
      <c r="G809" s="12" t="n">
        <v>105640301</v>
      </c>
    </row>
    <row r="810" ht="20.4" customHeight="1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56788</v>
      </c>
      <c r="E810" s="2" t="inlineStr">
        <is>
          <t>yes</t>
        </is>
      </c>
      <c r="F810" s="12" t="n">
        <v>56700</v>
      </c>
      <c r="G810" s="12" t="n">
        <v>105768265</v>
      </c>
    </row>
    <row r="811" ht="20.4" customHeight="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 ht="20.4" customHeight="1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56082</v>
      </c>
      <c r="E812" s="2" t="inlineStr">
        <is>
          <t>yes</t>
        </is>
      </c>
      <c r="F812" s="12" t="n">
        <v>55800</v>
      </c>
      <c r="G812" s="12" t="n">
        <v>105641954</v>
      </c>
    </row>
    <row r="813" ht="20.4" customHeight="1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39400</v>
      </c>
      <c r="E813" s="2" t="inlineStr">
        <is>
          <t>yes</t>
        </is>
      </c>
      <c r="F813" s="12" t="n">
        <v>39000</v>
      </c>
      <c r="G813" s="12" t="n">
        <v>105639272</v>
      </c>
    </row>
    <row r="814" ht="20.4" customHeight="1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55707</v>
      </c>
      <c r="E814" s="2" t="inlineStr">
        <is>
          <t>yes</t>
        </is>
      </c>
      <c r="F814" s="12" t="n">
        <v>55400</v>
      </c>
      <c r="G814" s="12" t="n">
        <v>105625490</v>
      </c>
    </row>
    <row r="815" ht="20.4" customHeight="1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23483</v>
      </c>
      <c r="E815" s="2" t="inlineStr">
        <is>
          <t>yes</t>
        </is>
      </c>
      <c r="F815" s="12" t="n">
        <v>22500</v>
      </c>
      <c r="G815" s="12" t="n">
        <v>105699633</v>
      </c>
    </row>
    <row r="816" ht="20.4" customHeight="1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 ht="20.4" customHeight="1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22888</v>
      </c>
      <c r="E817" s="2" t="inlineStr">
        <is>
          <t>yes</t>
        </is>
      </c>
      <c r="F817" s="12" t="n">
        <v>21900</v>
      </c>
      <c r="G817" s="12" t="n">
        <v>21401242</v>
      </c>
    </row>
    <row r="818" ht="20.4" customHeight="1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27136</v>
      </c>
      <c r="E818" s="2" t="inlineStr">
        <is>
          <t>yes</t>
        </is>
      </c>
      <c r="F818" s="12" t="n">
        <v>26700</v>
      </c>
      <c r="G818" s="12" t="n">
        <v>105768247</v>
      </c>
    </row>
    <row r="819" ht="20.4" customHeight="1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33883</v>
      </c>
      <c r="E819" s="2" t="inlineStr">
        <is>
          <t>yes</t>
        </is>
      </c>
      <c r="F819" s="12" t="n">
        <v>32900</v>
      </c>
      <c r="G819" s="12" t="n">
        <v>105699481</v>
      </c>
    </row>
    <row r="820" ht="20.4" customHeight="1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61583</v>
      </c>
      <c r="E820" s="2" t="inlineStr">
        <is>
          <t>yes</t>
        </is>
      </c>
      <c r="F820" s="12" t="n">
        <v>60600</v>
      </c>
      <c r="G820" s="12" t="n">
        <v>105768261</v>
      </c>
    </row>
    <row r="821" ht="20.4" customHeight="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37637</v>
      </c>
      <c r="E821" s="2" t="inlineStr">
        <is>
          <t>yes</t>
        </is>
      </c>
      <c r="F821" s="12" t="n">
        <v>37300</v>
      </c>
      <c r="G821" s="12" t="n">
        <v>105625504</v>
      </c>
    </row>
    <row r="822" ht="20.4" customHeight="1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 ht="20.4" customHeight="1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22483</v>
      </c>
      <c r="E823" s="2" t="inlineStr">
        <is>
          <t>yes</t>
        </is>
      </c>
      <c r="F823" s="12" t="n">
        <v>21500</v>
      </c>
      <c r="G823" s="12" t="n">
        <v>105768289</v>
      </c>
    </row>
    <row r="824" ht="20.4" customHeight="1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30269</v>
      </c>
      <c r="E824" s="2" t="inlineStr">
        <is>
          <t>yes</t>
        </is>
      </c>
      <c r="F824" s="12" t="n">
        <v>28600</v>
      </c>
      <c r="G824" s="12" t="n">
        <v>100379428</v>
      </c>
    </row>
    <row r="825" ht="20.4" customHeight="1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51956</v>
      </c>
      <c r="E825" s="2" t="inlineStr">
        <is>
          <t>yes</t>
        </is>
      </c>
      <c r="F825" s="12" t="n">
        <v>50100</v>
      </c>
      <c r="G825" s="12" t="n">
        <v>105647329</v>
      </c>
    </row>
    <row r="826" ht="20.4" customHeight="1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51969</v>
      </c>
      <c r="E826" s="2" t="inlineStr">
        <is>
          <t>yes</t>
        </is>
      </c>
      <c r="F826" s="12" t="n">
        <v>50000</v>
      </c>
      <c r="G826" s="12" t="n">
        <v>105639350</v>
      </c>
    </row>
    <row r="827" ht="20.4" customHeight="1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52823</v>
      </c>
      <c r="E827" s="2" t="inlineStr">
        <is>
          <t>yes</t>
        </is>
      </c>
      <c r="F827" s="12" t="n">
        <v>50000</v>
      </c>
      <c r="G827" s="12" t="n">
        <v>105647455</v>
      </c>
    </row>
    <row r="828" ht="20.4" customHeight="1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61483</v>
      </c>
      <c r="E828" s="2" t="inlineStr">
        <is>
          <t>yes</t>
        </is>
      </c>
      <c r="F828" s="12" t="n">
        <v>59600</v>
      </c>
      <c r="G828" s="12" t="n">
        <v>105768276</v>
      </c>
    </row>
    <row r="829" ht="20.4" customHeight="1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19382</v>
      </c>
      <c r="E829" s="2" t="inlineStr">
        <is>
          <t>yes</t>
        </is>
      </c>
      <c r="F829" s="12" t="n">
        <v>18400</v>
      </c>
      <c r="G829" s="12" t="n">
        <v>105699587</v>
      </c>
    </row>
    <row r="830" ht="20.4" customHeight="1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23383</v>
      </c>
      <c r="E830" s="2" t="inlineStr">
        <is>
          <t>yes</t>
        </is>
      </c>
      <c r="F830" s="12" t="n">
        <v>22000</v>
      </c>
      <c r="G830" s="12" t="n">
        <v>105768244</v>
      </c>
    </row>
    <row r="831" ht="20.4" customHeight="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11282</v>
      </c>
      <c r="E831" s="2" t="inlineStr">
        <is>
          <t>yes</t>
        </is>
      </c>
      <c r="F831" s="12" t="n">
        <v>11000</v>
      </c>
      <c r="G831" s="12" t="n">
        <v>21409324</v>
      </c>
    </row>
    <row r="832" ht="20.4" customHeight="1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 ht="20.4" customHeight="1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38962</v>
      </c>
      <c r="E833" s="2" t="inlineStr">
        <is>
          <t>yes</t>
        </is>
      </c>
      <c r="F833" s="12" t="n">
        <v>38800</v>
      </c>
      <c r="G833" s="12" t="n">
        <v>105636383</v>
      </c>
    </row>
    <row r="834" ht="20.4" customHeight="1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54368</v>
      </c>
      <c r="E834" s="2" t="inlineStr">
        <is>
          <t>yes</t>
        </is>
      </c>
      <c r="F834" s="12" t="n">
        <v>53000</v>
      </c>
      <c r="G834" s="12" t="n">
        <v>105648786</v>
      </c>
    </row>
    <row r="835" ht="20.4" customHeight="1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65783</v>
      </c>
      <c r="E835" s="2" t="inlineStr">
        <is>
          <t>yes</t>
        </is>
      </c>
      <c r="F835" s="12" t="n">
        <v>64000</v>
      </c>
      <c r="G835" s="12" t="n">
        <v>105768281</v>
      </c>
    </row>
    <row r="836" ht="20.4" customHeight="1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46968</v>
      </c>
      <c r="E836" s="2" t="inlineStr">
        <is>
          <t>yes</t>
        </is>
      </c>
      <c r="F836" s="12" t="n">
        <v>46900</v>
      </c>
      <c r="G836" s="12" t="n">
        <v>105636715</v>
      </c>
    </row>
    <row r="837" ht="20.4" customHeight="1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15782</v>
      </c>
      <c r="E837" s="2" t="inlineStr">
        <is>
          <t>yes</t>
        </is>
      </c>
      <c r="F837" s="12" t="n">
        <v>14500</v>
      </c>
      <c r="G837" s="12" t="n">
        <v>105643747</v>
      </c>
    </row>
    <row r="838" ht="20.4" customHeight="1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38765</v>
      </c>
      <c r="E838" s="2" t="inlineStr">
        <is>
          <t>yes</t>
        </is>
      </c>
      <c r="F838" s="12" t="n">
        <v>38300</v>
      </c>
      <c r="G838" s="12" t="n">
        <v>21401604</v>
      </c>
    </row>
    <row r="839" ht="20.4" customHeight="1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60864</v>
      </c>
      <c r="E839" s="2" t="inlineStr">
        <is>
          <t>yes</t>
        </is>
      </c>
      <c r="F839" s="12" t="n">
        <v>59400</v>
      </c>
      <c r="G839" s="12" t="n">
        <v>105647706</v>
      </c>
    </row>
    <row r="840" ht="20.4" customHeight="1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14937</v>
      </c>
      <c r="E840" s="2" t="inlineStr">
        <is>
          <t>yes</t>
        </is>
      </c>
      <c r="F840" s="12" t="n">
        <v>14700</v>
      </c>
      <c r="G840" s="12" t="n">
        <v>21411591</v>
      </c>
    </row>
    <row r="841" ht="20.4" customHeight="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22983</v>
      </c>
      <c r="E841" s="2" t="inlineStr">
        <is>
          <t>yes</t>
        </is>
      </c>
      <c r="F841" s="12" t="n">
        <v>20000</v>
      </c>
      <c r="G841" s="12" t="n">
        <v>101029140</v>
      </c>
    </row>
    <row r="842" ht="20.4" customHeight="1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46983</v>
      </c>
      <c r="E842" s="2" t="inlineStr">
        <is>
          <t>yes</t>
        </is>
      </c>
      <c r="F842" s="12" t="n">
        <v>46400</v>
      </c>
      <c r="G842" s="12" t="n">
        <v>105768245</v>
      </c>
    </row>
    <row r="843" ht="20.4" customHeight="1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n">
        <v>47400</v>
      </c>
      <c r="G843" s="12" t="n">
        <v>105629783</v>
      </c>
    </row>
    <row r="844" ht="20.4" customHeight="1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n">
        <v>41300</v>
      </c>
      <c r="G844" s="12" t="n">
        <v>105625638</v>
      </c>
    </row>
    <row r="845" ht="20.4" customHeight="1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 ht="20.4" customHeight="1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54338</v>
      </c>
      <c r="E846" s="2" t="inlineStr">
        <is>
          <t>yes</t>
        </is>
      </c>
      <c r="F846" s="12" t="n">
        <v>53000</v>
      </c>
      <c r="G846" s="12" t="n">
        <v>105647469</v>
      </c>
    </row>
    <row r="847" ht="20.4" customHeight="1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61883</v>
      </c>
      <c r="E847" s="2" t="inlineStr">
        <is>
          <t>yes</t>
        </is>
      </c>
      <c r="F847" s="12" t="n">
        <v>60600</v>
      </c>
      <c r="G847" s="12" t="n">
        <v>105768252</v>
      </c>
    </row>
    <row r="848" ht="20.4" customHeight="1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61132</v>
      </c>
      <c r="E848" s="2" t="inlineStr">
        <is>
          <t>yes</t>
        </is>
      </c>
      <c r="F848" s="12" t="n">
        <v>60400</v>
      </c>
      <c r="G848" s="12" t="n">
        <v>105647515</v>
      </c>
    </row>
    <row r="849" ht="20.4" customHeight="1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n">
        <v>57300</v>
      </c>
      <c r="G849" s="12" t="n">
        <v>105629778</v>
      </c>
    </row>
    <row r="850" ht="20.4" customHeight="1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20814</v>
      </c>
      <c r="E850" s="2" t="inlineStr">
        <is>
          <t>yes</t>
        </is>
      </c>
      <c r="F850" s="12" t="n">
        <v>20200</v>
      </c>
      <c r="G850" s="12" t="n">
        <v>105645321</v>
      </c>
    </row>
    <row r="851" ht="20.4" customHeight="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60255</v>
      </c>
      <c r="E851" s="2" t="inlineStr">
        <is>
          <t>yes</t>
        </is>
      </c>
      <c r="F851" s="12" t="n">
        <v>59200</v>
      </c>
      <c r="G851" s="12" t="n">
        <v>105768284</v>
      </c>
    </row>
    <row r="852" ht="20.4" customHeight="1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15483</v>
      </c>
      <c r="E852" s="2" t="inlineStr">
        <is>
          <t>yes</t>
        </is>
      </c>
      <c r="F852" s="12" t="n">
        <v>14500</v>
      </c>
      <c r="G852" s="12" t="n">
        <v>105768267</v>
      </c>
    </row>
    <row r="853" ht="20.4" customHeight="1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18685</v>
      </c>
      <c r="E853" s="2" t="inlineStr">
        <is>
          <t>yes</t>
        </is>
      </c>
      <c r="F853" s="12" t="n">
        <v>18200</v>
      </c>
      <c r="G853" s="12" t="n">
        <v>21407355</v>
      </c>
    </row>
    <row r="854" ht="20.4" customHeight="1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21883</v>
      </c>
      <c r="E854" s="2" t="inlineStr">
        <is>
          <t>yes</t>
        </is>
      </c>
      <c r="F854" s="12" t="n">
        <v>20500</v>
      </c>
      <c r="G854" s="12" t="n">
        <v>105768242</v>
      </c>
    </row>
    <row r="855" ht="20.4" customHeight="1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24908</v>
      </c>
      <c r="E855" s="2" t="inlineStr">
        <is>
          <t>yes</t>
        </is>
      </c>
      <c r="F855" s="12" t="n">
        <v>17500</v>
      </c>
      <c r="G855" s="12" t="n">
        <v>101081300</v>
      </c>
    </row>
    <row r="856" ht="20.4" customHeight="1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44183</v>
      </c>
      <c r="E856" s="2" t="inlineStr">
        <is>
          <t>yes</t>
        </is>
      </c>
      <c r="F856" s="12" t="n">
        <v>43100</v>
      </c>
      <c r="G856" s="12" t="n">
        <v>105768290</v>
      </c>
    </row>
    <row r="857" ht="20.4" customHeight="1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42771</v>
      </c>
      <c r="E857" s="2" t="inlineStr">
        <is>
          <t>yes</t>
        </is>
      </c>
      <c r="F857" s="12" t="n">
        <v>41800</v>
      </c>
      <c r="G857" s="12" t="n">
        <v>105636021</v>
      </c>
    </row>
    <row r="858" ht="20.4" customHeight="1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36855</v>
      </c>
      <c r="E858" s="2" t="inlineStr">
        <is>
          <t>yes</t>
        </is>
      </c>
      <c r="F858" s="12" t="n">
        <v>25000</v>
      </c>
      <c r="G858" s="12" t="n">
        <v>101081287</v>
      </c>
    </row>
    <row r="859" ht="20.4" customHeight="1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28083</v>
      </c>
      <c r="E859" s="2" t="inlineStr">
        <is>
          <t>yes</t>
        </is>
      </c>
      <c r="F859" s="12" t="n">
        <v>27100</v>
      </c>
      <c r="G859" s="12" t="n">
        <v>105699500</v>
      </c>
    </row>
    <row r="860" ht="20.4" customHeight="1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19983</v>
      </c>
      <c r="E860" s="2" t="inlineStr">
        <is>
          <t>yes</t>
        </is>
      </c>
      <c r="F860" s="12" t="n">
        <v>19200</v>
      </c>
      <c r="G860" s="12" t="n">
        <v>21408879</v>
      </c>
    </row>
    <row r="861" ht="20.4" customHeight="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56214</v>
      </c>
      <c r="E861" s="2" t="inlineStr">
        <is>
          <t>yes</t>
        </is>
      </c>
      <c r="F861" s="12" t="n">
        <v>55000</v>
      </c>
      <c r="G861" s="12" t="n">
        <v>105645054</v>
      </c>
    </row>
    <row r="862" ht="20.4" customHeight="1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56129</v>
      </c>
      <c r="E862" s="2" t="inlineStr">
        <is>
          <t>yes</t>
        </is>
      </c>
      <c r="F862" s="12" t="n">
        <v>55000</v>
      </c>
      <c r="G862" s="12" t="n">
        <v>105644873</v>
      </c>
    </row>
    <row r="863" ht="20.4" customHeight="1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41076</v>
      </c>
      <c r="E863" s="2" t="inlineStr">
        <is>
          <t>yes</t>
        </is>
      </c>
      <c r="F863" s="12" t="n">
        <v>40500</v>
      </c>
      <c r="G863" s="12" t="n">
        <v>105643921</v>
      </c>
    </row>
    <row r="864" ht="20.4" customHeight="1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42183</v>
      </c>
      <c r="E864" s="2" t="inlineStr">
        <is>
          <t>yes</t>
        </is>
      </c>
      <c r="F864" s="12" t="n">
        <v>41000</v>
      </c>
      <c r="G864" s="12" t="n">
        <v>105768270</v>
      </c>
    </row>
    <row r="865" ht="20.4" customHeight="1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41083</v>
      </c>
      <c r="E865" s="2" t="inlineStr">
        <is>
          <t>yes</t>
        </is>
      </c>
      <c r="F865" s="12" t="n">
        <v>40100</v>
      </c>
      <c r="G865" s="12" t="n">
        <v>105699546</v>
      </c>
    </row>
    <row r="866" ht="20.4" customHeight="1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34462</v>
      </c>
      <c r="E866" s="2" t="inlineStr">
        <is>
          <t>yes</t>
        </is>
      </c>
      <c r="F866" s="12" t="n">
        <v>34100</v>
      </c>
      <c r="G866" s="12" t="n">
        <v>102843451</v>
      </c>
    </row>
    <row r="867" ht="20.4" customHeight="1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 ht="20.4" customHeight="1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n">
        <v>56000</v>
      </c>
      <c r="G868" s="12" t="n">
        <v>105625529</v>
      </c>
    </row>
    <row r="869" ht="20.4" customHeight="1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56121</v>
      </c>
      <c r="E869" s="2" t="inlineStr">
        <is>
          <t>yes</t>
        </is>
      </c>
      <c r="F869" s="12" t="n">
        <v>55000</v>
      </c>
      <c r="G869" s="12" t="n">
        <v>105639983</v>
      </c>
    </row>
    <row r="870" ht="20.4" customHeight="1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50382</v>
      </c>
      <c r="E870" s="2" t="inlineStr">
        <is>
          <t>yes</t>
        </is>
      </c>
      <c r="F870" s="12" t="n">
        <v>49400</v>
      </c>
      <c r="G870" s="12" t="n">
        <v>105699505</v>
      </c>
    </row>
    <row r="871" ht="20.4" customHeight="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22883</v>
      </c>
      <c r="E871" s="2" t="inlineStr">
        <is>
          <t>yes</t>
        </is>
      </c>
      <c r="F871" s="12" t="n">
        <v>20900</v>
      </c>
      <c r="G871" s="12" t="n">
        <v>21410418</v>
      </c>
    </row>
    <row r="872" ht="20.4" customHeight="1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 ht="20.4" customHeight="1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 ht="20.4" customHeight="1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16288</v>
      </c>
      <c r="E874" s="2" t="inlineStr">
        <is>
          <t>yes</t>
        </is>
      </c>
      <c r="F874" s="12" t="n">
        <v>15300</v>
      </c>
      <c r="G874" s="12" t="n">
        <v>105307712</v>
      </c>
    </row>
    <row r="875" ht="20.4" customHeight="1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9783</v>
      </c>
      <c r="E875" s="2" t="inlineStr">
        <is>
          <t>yes</t>
        </is>
      </c>
      <c r="F875" s="12" t="n">
        <v>9100</v>
      </c>
      <c r="G875" s="12" t="n">
        <v>101277606</v>
      </c>
    </row>
    <row r="876" ht="20.4" customHeight="1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145240</v>
      </c>
      <c r="E876" s="2" t="inlineStr">
        <is>
          <t>yes</t>
        </is>
      </c>
      <c r="F876" s="12" t="n">
        <v>143000</v>
      </c>
      <c r="G876" s="12" t="n">
        <v>106107235</v>
      </c>
    </row>
    <row r="877" ht="20.4" customHeight="1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172523</v>
      </c>
      <c r="E877" s="2" t="inlineStr">
        <is>
          <t>yes</t>
        </is>
      </c>
      <c r="F877" s="12" t="n">
        <v>168000</v>
      </c>
      <c r="G877" s="12" t="n">
        <v>106083234</v>
      </c>
    </row>
    <row r="878" ht="20.4" customHeight="1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214733</v>
      </c>
      <c r="E878" s="2" t="inlineStr">
        <is>
          <t>yes</t>
        </is>
      </c>
      <c r="F878" s="12" t="n">
        <v>209800</v>
      </c>
      <c r="G878" s="12" t="n">
        <v>106086708</v>
      </c>
    </row>
    <row r="879" ht="20.4" customHeight="1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233463</v>
      </c>
      <c r="E879" s="2" t="inlineStr">
        <is>
          <t>yes</t>
        </is>
      </c>
      <c r="F879" s="12" t="n">
        <v>229000</v>
      </c>
      <c r="G879" s="12" t="n">
        <v>105517967</v>
      </c>
    </row>
    <row r="880" ht="20.4" customHeight="1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228427</v>
      </c>
      <c r="E880" s="2" t="inlineStr">
        <is>
          <t>yes</t>
        </is>
      </c>
      <c r="F880" s="12" t="n">
        <v>225000</v>
      </c>
      <c r="G880" s="12" t="n">
        <v>101039309</v>
      </c>
    </row>
    <row r="881" ht="20.4" customHeight="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193982</v>
      </c>
      <c r="E881" s="2" t="inlineStr">
        <is>
          <t>yes</t>
        </is>
      </c>
      <c r="F881" s="12" t="n">
        <v>190000</v>
      </c>
      <c r="G881" s="12" t="n">
        <v>21410234</v>
      </c>
    </row>
    <row r="882" ht="20.4" customHeight="1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144582</v>
      </c>
      <c r="E882" s="2" t="inlineStr">
        <is>
          <t>yes</t>
        </is>
      </c>
      <c r="F882" s="12" t="n">
        <v>140700</v>
      </c>
      <c r="G882" s="12" t="n">
        <v>100353556</v>
      </c>
    </row>
    <row r="883" ht="20.4" customHeight="1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204499</v>
      </c>
      <c r="E883" s="2" t="inlineStr">
        <is>
          <t>yes</t>
        </is>
      </c>
      <c r="F883" s="12" t="n">
        <v>200000</v>
      </c>
      <c r="G883" s="12" t="n">
        <v>105517940</v>
      </c>
    </row>
    <row r="884" ht="20.4" customHeight="1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116982</v>
      </c>
      <c r="E884" s="2" t="inlineStr">
        <is>
          <t>yes</t>
        </is>
      </c>
      <c r="F884" s="12" t="n">
        <v>114000</v>
      </c>
      <c r="G884" s="12" t="n">
        <v>100772916</v>
      </c>
    </row>
    <row r="885" ht="20.4" customHeight="1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233982</v>
      </c>
      <c r="E885" s="2" t="inlineStr">
        <is>
          <t>yes</t>
        </is>
      </c>
      <c r="F885" s="12" t="n">
        <v>230000</v>
      </c>
      <c r="G885" s="12" t="n">
        <v>103521939</v>
      </c>
    </row>
    <row r="886" ht="20.4" customHeight="1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315379</v>
      </c>
      <c r="E886" s="2" t="inlineStr">
        <is>
          <t>yes</t>
        </is>
      </c>
      <c r="F886" s="12" t="n">
        <v>310000</v>
      </c>
      <c r="G886" s="12" t="n">
        <v>106077827</v>
      </c>
    </row>
    <row r="887" ht="20.4" customHeight="1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391373</v>
      </c>
      <c r="E887" s="2" t="inlineStr">
        <is>
          <t>yes</t>
        </is>
      </c>
      <c r="F887" s="12" t="n">
        <v>385000</v>
      </c>
      <c r="G887" s="12" t="n">
        <v>106077535</v>
      </c>
    </row>
    <row r="888" ht="20.4" customHeight="1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 ht="20.4" customHeight="1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234416</v>
      </c>
      <c r="E889" s="2" t="inlineStr">
        <is>
          <t>yes</t>
        </is>
      </c>
      <c r="F889" s="12" t="n">
        <v>230000</v>
      </c>
      <c r="G889" s="12" t="n">
        <v>106086316</v>
      </c>
    </row>
    <row r="890" ht="20.4" customHeight="1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125414</v>
      </c>
      <c r="E890" s="2" t="inlineStr">
        <is>
          <t>yes</t>
        </is>
      </c>
      <c r="F890" s="12" t="n">
        <v>121000</v>
      </c>
      <c r="G890" s="12" t="n">
        <v>100333603</v>
      </c>
    </row>
    <row r="891" ht="20.4" customHeight="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128404</v>
      </c>
      <c r="E891" s="2" t="inlineStr">
        <is>
          <t>yes</t>
        </is>
      </c>
      <c r="F891" s="12" t="n">
        <v>124000</v>
      </c>
      <c r="G891" s="12" t="n">
        <v>106080419</v>
      </c>
    </row>
    <row r="892" ht="20.4" customHeight="1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20140</v>
      </c>
      <c r="E892" s="2" t="inlineStr">
        <is>
          <t>yes</t>
        </is>
      </c>
      <c r="F892" s="12" t="n">
        <v>19700</v>
      </c>
      <c r="G892" s="12" t="n">
        <v>21410417</v>
      </c>
    </row>
    <row r="893" ht="20.4" customHeight="1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18888</v>
      </c>
      <c r="E893" s="2" t="inlineStr">
        <is>
          <t>yes</t>
        </is>
      </c>
      <c r="F893" s="12" t="n">
        <v>18000</v>
      </c>
      <c r="G893" s="12" t="n">
        <v>101690708</v>
      </c>
    </row>
    <row r="894" ht="20.4" customHeight="1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18783</v>
      </c>
      <c r="E894" s="2" t="inlineStr">
        <is>
          <t>yes</t>
        </is>
      </c>
      <c r="F894" s="12" t="n">
        <v>17600</v>
      </c>
      <c r="G894" s="12" t="n">
        <v>106372315</v>
      </c>
    </row>
    <row r="895" ht="20.4" customHeight="1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19597</v>
      </c>
      <c r="E895" s="2" t="inlineStr">
        <is>
          <t>yes</t>
        </is>
      </c>
      <c r="F895" s="12" t="n">
        <v>19000</v>
      </c>
      <c r="G895" s="12" t="n">
        <v>106361083</v>
      </c>
    </row>
    <row r="896" ht="20.4" customHeight="1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25092</v>
      </c>
      <c r="E896" s="2" t="inlineStr">
        <is>
          <t>yes</t>
        </is>
      </c>
      <c r="F896" s="12" t="n">
        <v>24300</v>
      </c>
      <c r="G896" s="12" t="n">
        <v>100367119</v>
      </c>
    </row>
    <row r="897" ht="20.4" customHeight="1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35388</v>
      </c>
      <c r="E897" s="2" t="inlineStr">
        <is>
          <t>yes</t>
        </is>
      </c>
      <c r="F897" s="12" t="n">
        <v>34400</v>
      </c>
      <c r="G897" s="12" t="n">
        <v>106372316</v>
      </c>
    </row>
    <row r="898" ht="20.4" customHeight="1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10088</v>
      </c>
      <c r="E898" s="2" t="inlineStr">
        <is>
          <t>yes</t>
        </is>
      </c>
      <c r="F898" s="12" t="n">
        <v>10000</v>
      </c>
      <c r="G898" s="12" t="n">
        <v>104765843</v>
      </c>
    </row>
    <row r="899" ht="20.4" customHeight="1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15294</v>
      </c>
      <c r="E899" s="2" t="inlineStr">
        <is>
          <t>yes</t>
        </is>
      </c>
      <c r="F899" s="12" t="n">
        <v>14900</v>
      </c>
      <c r="G899" s="12" t="n">
        <v>21403804</v>
      </c>
    </row>
    <row r="900" ht="20.4" customHeight="1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16162</v>
      </c>
      <c r="E900" s="2" t="inlineStr">
        <is>
          <t>yes</t>
        </is>
      </c>
      <c r="F900" s="12" t="n">
        <v>15800</v>
      </c>
      <c r="G900" s="12" t="n">
        <v>100323211</v>
      </c>
    </row>
    <row r="901" ht="20.4" customHeight="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16162</v>
      </c>
      <c r="E901" s="2" t="inlineStr">
        <is>
          <t>yes</t>
        </is>
      </c>
      <c r="F901" s="12" t="n">
        <v>15800</v>
      </c>
      <c r="G901" s="12" t="n">
        <v>100323211</v>
      </c>
    </row>
    <row r="902" ht="20.4" customHeight="1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17582</v>
      </c>
      <c r="E902" s="2" t="inlineStr">
        <is>
          <t>yes</t>
        </is>
      </c>
      <c r="F902" s="12" t="n">
        <v>16600</v>
      </c>
      <c r="G902" s="12" t="n">
        <v>21404155</v>
      </c>
    </row>
    <row r="903" ht="20.4" customHeight="1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 ht="20.4" customHeight="1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42694</v>
      </c>
      <c r="E904" s="2" t="inlineStr">
        <is>
          <t>yes</t>
        </is>
      </c>
      <c r="F904" s="12" t="n">
        <v>41800</v>
      </c>
      <c r="G904" s="12" t="n">
        <v>101115939</v>
      </c>
    </row>
    <row r="905" ht="20.4" customHeight="1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15983</v>
      </c>
      <c r="E905" s="2" t="inlineStr">
        <is>
          <t>yes</t>
        </is>
      </c>
      <c r="F905" s="12" t="n">
        <v>15000</v>
      </c>
      <c r="G905" s="12" t="n">
        <v>100126104</v>
      </c>
    </row>
    <row r="906" ht="20.4" customHeight="1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19160</v>
      </c>
      <c r="E906" s="2" t="inlineStr">
        <is>
          <t>yes</t>
        </is>
      </c>
      <c r="F906" s="12" t="n">
        <v>18900</v>
      </c>
      <c r="G906" s="12" t="n">
        <v>21404263</v>
      </c>
    </row>
    <row r="907" ht="20.4" customHeight="1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 ht="20.4" customHeight="1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19388</v>
      </c>
      <c r="E908" s="2" t="inlineStr">
        <is>
          <t>yes</t>
        </is>
      </c>
      <c r="F908" s="12" t="n">
        <v>19200</v>
      </c>
      <c r="G908" s="12" t="n">
        <v>106372318</v>
      </c>
    </row>
    <row r="909" ht="20.4" customHeight="1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 ht="20.4" customHeight="1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 ht="20.4" customHeight="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 ht="20.4" customHeight="1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 ht="20.4" customHeight="1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26773</v>
      </c>
      <c r="E913" s="2" t="inlineStr">
        <is>
          <t>yes</t>
        </is>
      </c>
      <c r="F913" s="12" t="n">
        <v>26000</v>
      </c>
      <c r="G913" s="12" t="n">
        <v>100879277</v>
      </c>
    </row>
    <row r="914" ht="20.4" customHeight="1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 ht="20.4" customHeight="1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27892</v>
      </c>
      <c r="E915" s="2" t="inlineStr">
        <is>
          <t>yes</t>
        </is>
      </c>
      <c r="F915" s="12" t="n">
        <v>27600</v>
      </c>
      <c r="G915" s="12" t="n">
        <v>21404529</v>
      </c>
    </row>
    <row r="916" ht="20.4" customHeight="1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43982</v>
      </c>
      <c r="E916" s="2" t="inlineStr">
        <is>
          <t>yes</t>
        </is>
      </c>
      <c r="F916" s="12" t="n">
        <v>42000</v>
      </c>
      <c r="G916" s="12" t="n">
        <v>101616178</v>
      </c>
    </row>
    <row r="917" ht="20.4" customHeight="1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56283</v>
      </c>
      <c r="E917" s="2" t="inlineStr">
        <is>
          <t>yes</t>
        </is>
      </c>
      <c r="F917" s="12" t="n">
        <v>55300</v>
      </c>
      <c r="G917" s="12" t="n">
        <v>101116685</v>
      </c>
    </row>
    <row r="918" ht="20.4" customHeight="1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59883</v>
      </c>
      <c r="E918" s="2" t="inlineStr">
        <is>
          <t>yes</t>
        </is>
      </c>
      <c r="F918" s="12" t="n">
        <v>58000</v>
      </c>
      <c r="G918" s="12" t="n">
        <v>106372313</v>
      </c>
    </row>
    <row r="919" ht="20.4" customHeight="1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68583</v>
      </c>
      <c r="E919" s="2" t="inlineStr">
        <is>
          <t>yes</t>
        </is>
      </c>
      <c r="F919" s="12" t="n">
        <v>65600</v>
      </c>
      <c r="G919" s="12" t="n">
        <v>106372310</v>
      </c>
    </row>
    <row r="920" ht="20.4" customHeight="1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61483</v>
      </c>
      <c r="E920" s="2" t="inlineStr">
        <is>
          <t>yes</t>
        </is>
      </c>
      <c r="F920" s="12" t="n">
        <v>59500</v>
      </c>
      <c r="G920" s="12" t="n">
        <v>106372312</v>
      </c>
    </row>
    <row r="921" ht="20.4" customHeight="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51984</v>
      </c>
      <c r="E921" s="2" t="inlineStr">
        <is>
          <t>yes</t>
        </is>
      </c>
      <c r="F921" s="12" t="n">
        <v>50000</v>
      </c>
      <c r="G921" s="12" t="n">
        <v>106459438</v>
      </c>
    </row>
    <row r="922" ht="20.4" customHeight="1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55578</v>
      </c>
      <c r="E922" s="2" t="inlineStr">
        <is>
          <t>yes</t>
        </is>
      </c>
      <c r="F922" s="12" t="n">
        <v>54300</v>
      </c>
      <c r="G922" s="12" t="n">
        <v>106361084</v>
      </c>
    </row>
    <row r="923" ht="20.4" customHeight="1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55525</v>
      </c>
      <c r="E923" s="2" t="inlineStr">
        <is>
          <t>yes</t>
        </is>
      </c>
      <c r="F923" s="12" t="n">
        <v>54300</v>
      </c>
      <c r="G923" s="12" t="n">
        <v>106372309</v>
      </c>
    </row>
    <row r="924" ht="20.4" customHeight="1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 ht="20.4" customHeight="1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 ht="20.4" customHeight="1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38783</v>
      </c>
      <c r="E926" s="2" t="inlineStr">
        <is>
          <t>yes</t>
        </is>
      </c>
      <c r="F926" s="12" t="n">
        <v>37800</v>
      </c>
      <c r="G926" s="12" t="n">
        <v>106372311</v>
      </c>
    </row>
    <row r="927" ht="20.4" customHeight="1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 ht="20.4" customHeight="1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25770</v>
      </c>
      <c r="E928" s="2" t="inlineStr">
        <is>
          <t>yes</t>
        </is>
      </c>
      <c r="F928" s="12" t="n">
        <v>25700</v>
      </c>
      <c r="G928" s="12" t="n">
        <v>102922422</v>
      </c>
    </row>
    <row r="929" ht="20.4" customHeight="1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26702</v>
      </c>
      <c r="E929" s="2" t="inlineStr">
        <is>
          <t>yes</t>
        </is>
      </c>
      <c r="F929" s="12" t="n">
        <v>26500</v>
      </c>
      <c r="G929" s="12" t="n">
        <v>103368467</v>
      </c>
    </row>
    <row r="930" ht="20.4" customHeight="1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 ht="20.4" customHeight="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32657</v>
      </c>
      <c r="E931" s="2" t="inlineStr">
        <is>
          <t>yes</t>
        </is>
      </c>
      <c r="F931" s="12" t="n">
        <v>32000</v>
      </c>
      <c r="G931" s="12" t="n">
        <v>106097264</v>
      </c>
    </row>
    <row r="932" ht="20.4" customHeight="1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30943</v>
      </c>
      <c r="E932" s="2" t="inlineStr">
        <is>
          <t>yes</t>
        </is>
      </c>
      <c r="F932" s="12" t="n">
        <v>30800</v>
      </c>
      <c r="G932" s="12" t="n">
        <v>105874598</v>
      </c>
    </row>
    <row r="933" ht="20.4" customHeight="1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42861</v>
      </c>
      <c r="E933" s="2" t="inlineStr">
        <is>
          <t>yes</t>
        </is>
      </c>
      <c r="F933" s="12" t="n">
        <v>40900</v>
      </c>
      <c r="G933" s="12" t="n">
        <v>105874122</v>
      </c>
    </row>
    <row r="934" ht="20.4" customHeight="1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 ht="20.4" customHeight="1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 ht="20.4" customHeight="1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 ht="20.4" customHeight="1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38088</v>
      </c>
      <c r="E937" s="2" t="inlineStr">
        <is>
          <t>yes</t>
        </is>
      </c>
      <c r="F937" s="12" t="n">
        <v>37100</v>
      </c>
      <c r="G937" s="12" t="n">
        <v>106601426</v>
      </c>
    </row>
    <row r="938" ht="20.4" customHeight="1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 ht="20.4" customHeight="1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 ht="20.4" customHeight="1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 ht="20.4" customHeight="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38088</v>
      </c>
      <c r="E941" s="2" t="inlineStr">
        <is>
          <t>yes</t>
        </is>
      </c>
      <c r="F941" s="12" t="n">
        <v>37100</v>
      </c>
      <c r="G941" s="12" t="n">
        <v>106593037</v>
      </c>
    </row>
    <row r="942" ht="20.4" customHeight="1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31188</v>
      </c>
      <c r="E942" s="2" t="inlineStr">
        <is>
          <t>yes</t>
        </is>
      </c>
      <c r="F942" s="12" t="n">
        <v>30200</v>
      </c>
      <c r="G942" s="12" t="n">
        <v>106601486</v>
      </c>
    </row>
    <row r="943" ht="20.4" customHeight="1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27688</v>
      </c>
      <c r="E943" s="2" t="inlineStr">
        <is>
          <t>yes</t>
        </is>
      </c>
      <c r="F943" s="12" t="n">
        <v>26700</v>
      </c>
      <c r="G943" s="12" t="n">
        <v>106593093</v>
      </c>
    </row>
    <row r="944" ht="20.4" customHeight="1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28288</v>
      </c>
      <c r="E944" s="2" t="inlineStr">
        <is>
          <t>yes</t>
        </is>
      </c>
      <c r="F944" s="12" t="n">
        <v>27300</v>
      </c>
      <c r="G944" s="12" t="n">
        <v>106601434</v>
      </c>
    </row>
    <row r="945" ht="20.4" customHeight="1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36988</v>
      </c>
      <c r="E945" s="2" t="inlineStr">
        <is>
          <t>yes</t>
        </is>
      </c>
      <c r="F945" s="12" t="n">
        <v>36000</v>
      </c>
      <c r="G945" s="12" t="n">
        <v>106593034</v>
      </c>
    </row>
    <row r="946" ht="20.4" customHeight="1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26888</v>
      </c>
      <c r="E946" s="2" t="inlineStr">
        <is>
          <t>yes</t>
        </is>
      </c>
      <c r="F946" s="12" t="n">
        <v>25000</v>
      </c>
      <c r="G946" s="12" t="n">
        <v>106601561</v>
      </c>
    </row>
    <row r="947" ht="20.4" customHeight="1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31688</v>
      </c>
      <c r="E947" s="2" t="inlineStr">
        <is>
          <t>yes</t>
        </is>
      </c>
      <c r="F947" s="12" t="n">
        <v>30700</v>
      </c>
      <c r="G947" s="12" t="n">
        <v>106609156</v>
      </c>
    </row>
    <row r="948" ht="20.4" customHeight="1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31288</v>
      </c>
      <c r="E948" s="2" t="inlineStr">
        <is>
          <t>yes</t>
        </is>
      </c>
      <c r="F948" s="12" t="n">
        <v>30000</v>
      </c>
      <c r="G948" s="12" t="n">
        <v>106593073</v>
      </c>
    </row>
    <row r="949" ht="20.4" customHeight="1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38288</v>
      </c>
      <c r="E949" s="2" t="inlineStr">
        <is>
          <t>yes</t>
        </is>
      </c>
      <c r="F949" s="12" t="n">
        <v>37000</v>
      </c>
      <c r="G949" s="12" t="n">
        <v>106601502</v>
      </c>
    </row>
    <row r="950" ht="20.4" customHeight="1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32188</v>
      </c>
      <c r="E950" s="2" t="inlineStr">
        <is>
          <t>yes</t>
        </is>
      </c>
      <c r="F950" s="12" t="n">
        <v>31200</v>
      </c>
      <c r="G950" s="12" t="n">
        <v>106601436</v>
      </c>
    </row>
    <row r="951" ht="20.4" customHeight="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33288</v>
      </c>
      <c r="E951" s="2" t="inlineStr">
        <is>
          <t>yes</t>
        </is>
      </c>
      <c r="F951" s="12" t="n">
        <v>32300</v>
      </c>
      <c r="G951" s="12" t="n">
        <v>106601491</v>
      </c>
    </row>
    <row r="952" ht="20.4" customHeight="1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30988</v>
      </c>
      <c r="E952" s="2" t="inlineStr">
        <is>
          <t>yes</t>
        </is>
      </c>
      <c r="F952" s="12" t="n">
        <v>30000</v>
      </c>
      <c r="G952" s="12" t="n">
        <v>106593098</v>
      </c>
    </row>
    <row r="953" ht="20.4" customHeight="1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29188</v>
      </c>
      <c r="E953" s="2" t="inlineStr">
        <is>
          <t>yes</t>
        </is>
      </c>
      <c r="F953" s="12" t="n">
        <v>28200</v>
      </c>
      <c r="G953" s="12" t="n">
        <v>106593101</v>
      </c>
    </row>
    <row r="954" ht="20.4" customHeight="1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 ht="20.4" customHeight="1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 ht="20.4" customHeight="1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32088</v>
      </c>
      <c r="E956" s="2" t="inlineStr">
        <is>
          <t>yes</t>
        </is>
      </c>
      <c r="F956" s="12" t="n">
        <v>31300</v>
      </c>
      <c r="G956" s="12" t="n">
        <v>106601437</v>
      </c>
    </row>
    <row r="957" ht="20.4" customHeight="1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39888</v>
      </c>
      <c r="E957" s="2" t="inlineStr">
        <is>
          <t>yes</t>
        </is>
      </c>
      <c r="F957" s="12" t="n">
        <v>39000</v>
      </c>
      <c r="G957" s="12" t="n">
        <v>106601475</v>
      </c>
    </row>
    <row r="958" ht="20.4" customHeight="1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38088</v>
      </c>
      <c r="E958" s="2" t="inlineStr">
        <is>
          <t>yes</t>
        </is>
      </c>
      <c r="F958" s="12" t="n">
        <v>37200</v>
      </c>
      <c r="G958" s="12" t="n">
        <v>106601478</v>
      </c>
    </row>
    <row r="959" ht="20.4" customHeight="1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26188</v>
      </c>
      <c r="E959" s="2" t="inlineStr">
        <is>
          <t>yes</t>
        </is>
      </c>
      <c r="F959" s="12" t="n">
        <v>25400</v>
      </c>
      <c r="G959" s="12" t="n">
        <v>106601473</v>
      </c>
    </row>
    <row r="960" ht="20.4" customHeight="1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28788</v>
      </c>
      <c r="E960" s="2" t="inlineStr">
        <is>
          <t>yes</t>
        </is>
      </c>
      <c r="F960" s="12" t="n">
        <v>28000</v>
      </c>
      <c r="G960" s="12" t="n">
        <v>106601412</v>
      </c>
    </row>
    <row r="961" ht="20.4" customHeight="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34588</v>
      </c>
      <c r="E961" s="2" t="inlineStr">
        <is>
          <t>yes</t>
        </is>
      </c>
      <c r="F961" s="12" t="n">
        <v>33800</v>
      </c>
      <c r="G961" s="12" t="n">
        <v>106601552</v>
      </c>
    </row>
    <row r="962" ht="20.4" customHeight="1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27688</v>
      </c>
      <c r="E962" s="2" t="inlineStr">
        <is>
          <t>yes</t>
        </is>
      </c>
      <c r="F962" s="12" t="n">
        <v>26800</v>
      </c>
      <c r="G962" s="12" t="n">
        <v>106601563</v>
      </c>
    </row>
    <row r="963" ht="20.4" customHeight="1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26288</v>
      </c>
      <c r="E963" s="2" t="inlineStr">
        <is>
          <t>yes</t>
        </is>
      </c>
      <c r="F963" s="17" t="n">
        <v>25400</v>
      </c>
      <c r="G963" s="12" t="n">
        <v>106601469</v>
      </c>
    </row>
    <row r="964" ht="20.4" customHeight="1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24688</v>
      </c>
      <c r="E964" s="2" t="inlineStr">
        <is>
          <t>yes</t>
        </is>
      </c>
      <c r="F964" s="12" t="n">
        <v>23800</v>
      </c>
      <c r="G964" s="12" t="n">
        <v>106624462</v>
      </c>
    </row>
    <row r="965" ht="20.4" customHeight="1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32788</v>
      </c>
      <c r="E965" s="2" t="inlineStr">
        <is>
          <t>yes</t>
        </is>
      </c>
      <c r="F965" s="12" t="n">
        <v>32000</v>
      </c>
      <c r="G965" s="12" t="n">
        <v>106593090</v>
      </c>
    </row>
    <row r="966" ht="20.4" customHeight="1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29188</v>
      </c>
      <c r="E966" s="2" t="inlineStr">
        <is>
          <t>yes</t>
        </is>
      </c>
      <c r="F966" s="12" t="n">
        <v>28300</v>
      </c>
      <c r="G966" s="12" t="n">
        <v>106593083</v>
      </c>
    </row>
    <row r="967" ht="20.4" customHeight="1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 ht="20.4" customHeight="1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24788</v>
      </c>
      <c r="E968" s="2" t="inlineStr">
        <is>
          <t>yes</t>
        </is>
      </c>
      <c r="F968" s="12" t="n">
        <v>24000</v>
      </c>
      <c r="G968" s="12" t="n">
        <v>101792008</v>
      </c>
    </row>
    <row r="969" ht="20.4" customHeight="1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26288</v>
      </c>
      <c r="E969" s="2" t="inlineStr">
        <is>
          <t>yes</t>
        </is>
      </c>
      <c r="F969" s="12" t="n">
        <v>25700</v>
      </c>
      <c r="G969" s="12" t="n">
        <v>106601494</v>
      </c>
    </row>
    <row r="970" ht="20.4" customHeight="1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38488</v>
      </c>
      <c r="E970" s="2" t="inlineStr">
        <is>
          <t>yes</t>
        </is>
      </c>
      <c r="F970" s="12" t="n">
        <v>37600</v>
      </c>
      <c r="G970" s="12" t="n">
        <v>106593078</v>
      </c>
    </row>
    <row r="971" ht="20.4" customHeight="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37688</v>
      </c>
      <c r="E971" s="2" t="inlineStr">
        <is>
          <t>yes</t>
        </is>
      </c>
      <c r="F971" s="12" t="n">
        <v>37000</v>
      </c>
      <c r="G971" s="12" t="n">
        <v>106593076</v>
      </c>
    </row>
    <row r="972" ht="20.4" customHeight="1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24988</v>
      </c>
      <c r="E972" s="2" t="inlineStr">
        <is>
          <t>yes</t>
        </is>
      </c>
      <c r="F972" s="12" t="n">
        <v>24300</v>
      </c>
      <c r="G972" s="12" t="n">
        <v>106601564</v>
      </c>
    </row>
    <row r="973" ht="20.4" customHeight="1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29288</v>
      </c>
      <c r="E973" s="2" t="inlineStr">
        <is>
          <t>yes</t>
        </is>
      </c>
      <c r="F973" s="12" t="n">
        <v>28600</v>
      </c>
      <c r="G973" s="12" t="n">
        <v>100121794</v>
      </c>
    </row>
    <row r="974" ht="20.4" customHeight="1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36988</v>
      </c>
      <c r="E974" s="2" t="inlineStr">
        <is>
          <t>yes</t>
        </is>
      </c>
      <c r="F974" s="12" t="n">
        <v>36200</v>
      </c>
      <c r="G974" s="12" t="n">
        <v>106601479</v>
      </c>
    </row>
    <row r="975" ht="20.4" customHeight="1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34988</v>
      </c>
      <c r="E975" s="2" t="inlineStr">
        <is>
          <t>yes</t>
        </is>
      </c>
      <c r="F975" s="12" t="n">
        <v>34200</v>
      </c>
      <c r="G975" s="12" t="n">
        <v>106601556</v>
      </c>
    </row>
    <row r="976" ht="20.4" customHeight="1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25188</v>
      </c>
      <c r="E976" s="2" t="inlineStr">
        <is>
          <t>yes</t>
        </is>
      </c>
      <c r="F976" s="12" t="n">
        <v>24300</v>
      </c>
      <c r="G976" s="12" t="n">
        <v>106601428</v>
      </c>
    </row>
    <row r="977" ht="20.4" customHeight="1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29288</v>
      </c>
      <c r="E977" s="2" t="inlineStr">
        <is>
          <t>yes</t>
        </is>
      </c>
      <c r="F977" s="12" t="n">
        <v>28400</v>
      </c>
      <c r="G977" s="12" t="n">
        <v>106593085</v>
      </c>
    </row>
    <row r="978" ht="20.4" customHeight="1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24788</v>
      </c>
      <c r="E978" s="2" t="inlineStr">
        <is>
          <t>yes</t>
        </is>
      </c>
      <c r="F978" s="12" t="n">
        <v>24000</v>
      </c>
      <c r="G978" s="12" t="n">
        <v>106601466</v>
      </c>
    </row>
    <row r="979" ht="20.4" customHeight="1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23388</v>
      </c>
      <c r="E979" s="2" t="inlineStr">
        <is>
          <t>yes</t>
        </is>
      </c>
      <c r="F979" s="12" t="n">
        <v>22800</v>
      </c>
      <c r="G979" s="12" t="n">
        <v>106624442</v>
      </c>
    </row>
    <row r="980" ht="20.4" customHeight="1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25488</v>
      </c>
      <c r="E980" s="2" t="inlineStr">
        <is>
          <t>yes</t>
        </is>
      </c>
      <c r="F980" s="12" t="n">
        <v>24600</v>
      </c>
      <c r="G980" s="12" t="n">
        <v>106601557</v>
      </c>
    </row>
    <row r="981" ht="20.4" customHeight="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25188</v>
      </c>
      <c r="E981" s="2" t="inlineStr">
        <is>
          <t>yes</t>
        </is>
      </c>
      <c r="F981" s="12" t="n">
        <v>24300</v>
      </c>
      <c r="G981" s="12" t="n">
        <v>106601424</v>
      </c>
    </row>
    <row r="982" ht="20.4" customHeight="1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24988</v>
      </c>
      <c r="E982" s="2" t="inlineStr">
        <is>
          <t>yes</t>
        </is>
      </c>
      <c r="F982" s="12" t="n">
        <v>24300</v>
      </c>
      <c r="G982" s="12" t="n">
        <v>103719911</v>
      </c>
    </row>
    <row r="983" ht="20.4" customHeight="1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29688</v>
      </c>
      <c r="E983" s="2" t="inlineStr">
        <is>
          <t>yes</t>
        </is>
      </c>
      <c r="F983" s="12" t="n">
        <v>29000</v>
      </c>
      <c r="G983" s="12" t="n">
        <v>106634022</v>
      </c>
    </row>
    <row r="984" ht="20.4" customHeight="1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23388</v>
      </c>
      <c r="E984" s="2" t="inlineStr">
        <is>
          <t>yes</t>
        </is>
      </c>
      <c r="F984" s="12" t="n">
        <v>22500</v>
      </c>
      <c r="G984" s="12" t="n">
        <v>106634012</v>
      </c>
    </row>
    <row r="985" ht="20.4" customHeight="1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41788</v>
      </c>
      <c r="E985" s="2" t="inlineStr">
        <is>
          <t>yes</t>
        </is>
      </c>
      <c r="F985" s="12" t="n">
        <v>41000</v>
      </c>
      <c r="G985" s="12" t="n">
        <v>106593039</v>
      </c>
    </row>
    <row r="986" ht="20.4" customHeight="1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26088</v>
      </c>
      <c r="E986" s="2" t="inlineStr">
        <is>
          <t>yes</t>
        </is>
      </c>
      <c r="F986" s="12" t="n">
        <v>25300</v>
      </c>
      <c r="G986" s="12" t="n">
        <v>106601487</v>
      </c>
    </row>
    <row r="987" ht="20.4" customHeight="1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24288</v>
      </c>
      <c r="E987" s="2" t="inlineStr">
        <is>
          <t>yes</t>
        </is>
      </c>
      <c r="F987" s="12" t="n">
        <v>23300</v>
      </c>
      <c r="G987" s="12" t="n">
        <v>106624428</v>
      </c>
    </row>
    <row r="988" ht="20.4" customHeight="1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11788</v>
      </c>
      <c r="E988" s="2" t="inlineStr">
        <is>
          <t>yes</t>
        </is>
      </c>
      <c r="F988" s="12" t="n">
        <v>11000</v>
      </c>
      <c r="G988" s="12" t="n">
        <v>106634072</v>
      </c>
    </row>
    <row r="989" ht="20.4" customHeight="1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10788</v>
      </c>
      <c r="E989" s="2" t="inlineStr">
        <is>
          <t>yes</t>
        </is>
      </c>
      <c r="F989" s="12" t="n">
        <v>10400</v>
      </c>
      <c r="G989" s="12" t="n">
        <v>106634118</v>
      </c>
    </row>
    <row r="990" ht="20.4" customHeight="1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11388</v>
      </c>
      <c r="E990" s="2" t="inlineStr">
        <is>
          <t>yes</t>
        </is>
      </c>
      <c r="F990" s="12" t="n">
        <v>10400</v>
      </c>
      <c r="G990" s="12" t="n">
        <v>106634148</v>
      </c>
    </row>
    <row r="991" ht="20.4" customHeight="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13488</v>
      </c>
      <c r="E991" s="2" t="inlineStr">
        <is>
          <t>yes</t>
        </is>
      </c>
      <c r="F991" s="12" t="n">
        <v>12500</v>
      </c>
      <c r="G991" s="12" t="n">
        <v>106634073</v>
      </c>
    </row>
    <row r="992" ht="20.4" customHeight="1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27188</v>
      </c>
      <c r="E992" s="2" t="inlineStr">
        <is>
          <t>yes</t>
        </is>
      </c>
      <c r="F992" s="12" t="n">
        <v>26599</v>
      </c>
      <c r="G992" s="12" t="n">
        <v>106634120</v>
      </c>
    </row>
    <row r="993" ht="20.4" customHeight="1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10788</v>
      </c>
      <c r="E993" s="2" t="inlineStr">
        <is>
          <t>yes</t>
        </is>
      </c>
      <c r="F993" s="12" t="n">
        <v>10400</v>
      </c>
      <c r="G993" s="12" t="n">
        <v>106634096</v>
      </c>
    </row>
    <row r="994" ht="20.4" customHeight="1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16288</v>
      </c>
      <c r="E994" s="2" t="inlineStr">
        <is>
          <t>yes</t>
        </is>
      </c>
      <c r="F994" s="12" t="n">
        <v>15400</v>
      </c>
      <c r="G994" s="12" t="n">
        <v>106634138</v>
      </c>
    </row>
    <row r="995" ht="20.4" customHeight="1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10788</v>
      </c>
      <c r="E995" s="2" t="inlineStr">
        <is>
          <t>yes</t>
        </is>
      </c>
      <c r="F995" s="12" t="n">
        <v>10400</v>
      </c>
      <c r="G995" s="12" t="n">
        <v>106634090</v>
      </c>
    </row>
    <row r="996" ht="20.4" customHeight="1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11388</v>
      </c>
      <c r="E996" s="2" t="inlineStr">
        <is>
          <t>yes</t>
        </is>
      </c>
      <c r="F996" s="12" t="n">
        <v>10900</v>
      </c>
      <c r="G996" s="12" t="n">
        <v>106634139</v>
      </c>
    </row>
    <row r="997" ht="20.4" customHeight="1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12368</v>
      </c>
      <c r="E997" s="2" t="inlineStr">
        <is>
          <t>yes</t>
        </is>
      </c>
      <c r="F997" s="12" t="n">
        <v>11400</v>
      </c>
      <c r="G997" s="12" t="n">
        <v>106624431</v>
      </c>
    </row>
    <row r="998" ht="20.4" customHeight="1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14188</v>
      </c>
      <c r="E998" s="2" t="inlineStr">
        <is>
          <t>yes</t>
        </is>
      </c>
      <c r="F998" s="12" t="n">
        <v>13200</v>
      </c>
      <c r="G998" s="12" t="n">
        <v>106617899</v>
      </c>
    </row>
    <row r="999" ht="20.4" customHeight="1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16488</v>
      </c>
      <c r="E999" s="2" t="inlineStr">
        <is>
          <t>yes</t>
        </is>
      </c>
      <c r="F999" s="12" t="n">
        <v>16300</v>
      </c>
      <c r="G999" s="12" t="n">
        <v>106634116</v>
      </c>
    </row>
    <row r="1000" ht="20.4" customHeight="1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11788</v>
      </c>
      <c r="E1000" s="2" t="inlineStr">
        <is>
          <t>yes</t>
        </is>
      </c>
      <c r="F1000" s="12" t="n">
        <v>10800</v>
      </c>
      <c r="G1000" s="12" t="n">
        <v>106634086</v>
      </c>
    </row>
    <row r="1001" ht="20.4" customHeight="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12488</v>
      </c>
      <c r="E1001" s="2" t="inlineStr">
        <is>
          <t>yes</t>
        </is>
      </c>
      <c r="F1001" s="12" t="n">
        <v>12400</v>
      </c>
      <c r="G1001" s="12" t="n">
        <v>106634080</v>
      </c>
    </row>
    <row r="1002" ht="20.4" customHeight="1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12788</v>
      </c>
      <c r="E1002" s="2" t="inlineStr">
        <is>
          <t>yes</t>
        </is>
      </c>
      <c r="F1002" s="12" t="n">
        <v>11800</v>
      </c>
      <c r="G1002" s="12" t="n">
        <v>106634095</v>
      </c>
    </row>
    <row r="1003" ht="20.4" customHeight="1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14688</v>
      </c>
      <c r="E1003" s="2" t="inlineStr">
        <is>
          <t>yes</t>
        </is>
      </c>
      <c r="F1003" s="12" t="n">
        <v>13900</v>
      </c>
      <c r="G1003" s="12" t="n">
        <v>106634121</v>
      </c>
    </row>
    <row r="1004" ht="20.4" customHeight="1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11288</v>
      </c>
      <c r="E1004" s="2" t="inlineStr">
        <is>
          <t>yes</t>
        </is>
      </c>
      <c r="F1004" s="12" t="n">
        <v>11000</v>
      </c>
      <c r="G1004" s="12" t="n">
        <v>106634134</v>
      </c>
    </row>
    <row r="1005" ht="20.4" customHeight="1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11988</v>
      </c>
      <c r="E1005" s="2" t="inlineStr">
        <is>
          <t>yes</t>
        </is>
      </c>
      <c r="F1005" s="12" t="n">
        <v>11000</v>
      </c>
      <c r="G1005" s="12" t="n">
        <v>106634111</v>
      </c>
    </row>
    <row r="1006" ht="20.4" customHeight="1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11288</v>
      </c>
      <c r="E1006" s="2" t="inlineStr">
        <is>
          <t>yes</t>
        </is>
      </c>
      <c r="F1006" s="12" t="n">
        <v>11000</v>
      </c>
      <c r="G1006" s="12" t="n">
        <v>106634130</v>
      </c>
    </row>
    <row r="1007" ht="20.4" customHeight="1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11388</v>
      </c>
      <c r="E1007" s="2" t="inlineStr">
        <is>
          <t>yes</t>
        </is>
      </c>
      <c r="F1007" s="12" t="n">
        <v>11200</v>
      </c>
      <c r="G1007" s="12" t="n">
        <v>106634070</v>
      </c>
    </row>
    <row r="1008" ht="20.4" customHeight="1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10988</v>
      </c>
      <c r="E1008" s="2" t="inlineStr">
        <is>
          <t>yes</t>
        </is>
      </c>
      <c r="F1008" s="12" t="n">
        <v>10900</v>
      </c>
      <c r="G1008" s="12" t="n">
        <v>106634077</v>
      </c>
    </row>
    <row r="1009" ht="20.4" customHeight="1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11288</v>
      </c>
      <c r="E1009" s="2" t="inlineStr">
        <is>
          <t>yes</t>
        </is>
      </c>
      <c r="F1009" s="12" t="n">
        <v>11000</v>
      </c>
      <c r="G1009" s="12" t="n">
        <v>106634135</v>
      </c>
    </row>
    <row r="1010" ht="20.4" customHeight="1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11288</v>
      </c>
      <c r="E1010" s="2" t="inlineStr">
        <is>
          <t>yes</t>
        </is>
      </c>
      <c r="F1010" s="12" t="n">
        <v>11000</v>
      </c>
      <c r="G1010" s="12" t="n">
        <v>106634058</v>
      </c>
    </row>
    <row r="1011" ht="20.4" customHeight="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10988</v>
      </c>
      <c r="E1011" s="2" t="inlineStr">
        <is>
          <t>yes</t>
        </is>
      </c>
      <c r="F1011" s="12" t="n">
        <v>10900</v>
      </c>
      <c r="G1011" s="12" t="n">
        <v>106634085</v>
      </c>
    </row>
    <row r="1012" ht="20.4" customHeight="1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11388</v>
      </c>
      <c r="E1012" s="2" t="inlineStr">
        <is>
          <t>yes</t>
        </is>
      </c>
      <c r="F1012" s="12" t="n">
        <v>11000</v>
      </c>
      <c r="G1012" s="12" t="n">
        <v>106634115</v>
      </c>
    </row>
    <row r="1013" ht="20.4" customHeight="1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10888</v>
      </c>
      <c r="E1013" s="2" t="inlineStr">
        <is>
          <t>yes</t>
        </is>
      </c>
      <c r="F1013" s="12" t="n">
        <v>10800</v>
      </c>
      <c r="G1013" s="12" t="n">
        <v>106634103</v>
      </c>
    </row>
    <row r="1014" ht="20.4" customHeight="1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12388</v>
      </c>
      <c r="E1014" s="2" t="inlineStr">
        <is>
          <t>yes</t>
        </is>
      </c>
      <c r="F1014" s="12" t="n">
        <v>12000</v>
      </c>
      <c r="G1014" s="12" t="n">
        <v>106634055</v>
      </c>
    </row>
    <row r="1015" ht="20.4" customHeight="1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11088</v>
      </c>
      <c r="E1015" s="2" t="inlineStr">
        <is>
          <t>yes</t>
        </is>
      </c>
      <c r="F1015" s="12" t="n">
        <v>11000</v>
      </c>
      <c r="G1015" s="12" t="n">
        <v>106634094</v>
      </c>
    </row>
    <row r="1016" ht="20.4" customHeight="1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10788</v>
      </c>
      <c r="E1016" s="2" t="inlineStr">
        <is>
          <t>yes</t>
        </is>
      </c>
      <c r="F1016" s="12" t="n">
        <v>10600</v>
      </c>
      <c r="G1016" s="12" t="n">
        <v>106634129</v>
      </c>
    </row>
    <row r="1017" ht="20.4" customHeight="1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11388</v>
      </c>
      <c r="E1017" s="2" t="inlineStr">
        <is>
          <t>yes</t>
        </is>
      </c>
      <c r="F1017" s="12" t="n">
        <v>11200</v>
      </c>
      <c r="G1017" s="12" t="n">
        <v>106634136</v>
      </c>
    </row>
    <row r="1018" ht="20.4" customHeight="1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11888</v>
      </c>
      <c r="E1018" s="2" t="inlineStr">
        <is>
          <t>yes</t>
        </is>
      </c>
      <c r="F1018" s="12" t="n">
        <v>11800</v>
      </c>
      <c r="G1018" s="12" t="n">
        <v>106634097</v>
      </c>
    </row>
    <row r="1019" ht="20.4" customHeight="1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10888</v>
      </c>
      <c r="E1019" s="2" t="inlineStr">
        <is>
          <t>yes</t>
        </is>
      </c>
      <c r="F1019" s="12" t="n">
        <v>10500</v>
      </c>
      <c r="G1019" s="12" t="n">
        <v>106634061</v>
      </c>
    </row>
    <row r="1020" ht="20.4" customHeight="1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10988</v>
      </c>
      <c r="E1020" s="2" t="inlineStr">
        <is>
          <t>yes</t>
        </is>
      </c>
      <c r="F1020" s="12" t="n">
        <v>10500</v>
      </c>
      <c r="G1020" s="12" t="n">
        <v>106634056</v>
      </c>
    </row>
    <row r="1021" ht="20.4" customHeight="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11088</v>
      </c>
      <c r="E1021" s="2" t="inlineStr">
        <is>
          <t>yes</t>
        </is>
      </c>
      <c r="F1021" s="12" t="n">
        <v>10100</v>
      </c>
      <c r="G1021" s="12" t="n">
        <v>106634031</v>
      </c>
    </row>
    <row r="1022" ht="20.4" customHeight="1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12388</v>
      </c>
      <c r="E1022" s="2" t="inlineStr">
        <is>
          <t>yes</t>
        </is>
      </c>
      <c r="F1022" s="12" t="n">
        <v>12000</v>
      </c>
      <c r="G1022" s="12" t="n">
        <v>106634106</v>
      </c>
    </row>
    <row r="1023" ht="20.4" customHeight="1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12388</v>
      </c>
      <c r="E1023" s="2" t="inlineStr">
        <is>
          <t>yes</t>
        </is>
      </c>
      <c r="F1023" s="12" t="n">
        <v>12000</v>
      </c>
      <c r="G1023" s="12" t="n">
        <v>106634053</v>
      </c>
    </row>
    <row r="1024" ht="20.4" customHeight="1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14588</v>
      </c>
      <c r="E1024" s="2" t="inlineStr">
        <is>
          <t>yes</t>
        </is>
      </c>
      <c r="F1024" s="12" t="n">
        <v>14300</v>
      </c>
      <c r="G1024" s="12" t="n">
        <v>106634082</v>
      </c>
    </row>
    <row r="1025" ht="20.4" customHeight="1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10988</v>
      </c>
      <c r="E1025" s="2" t="inlineStr">
        <is>
          <t>yes</t>
        </is>
      </c>
      <c r="F1025" s="12" t="n">
        <v>10900</v>
      </c>
      <c r="G1025" s="12" t="n">
        <v>106634137</v>
      </c>
    </row>
    <row r="1026" ht="20.4" customHeight="1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 ht="20.4" customHeight="1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12488</v>
      </c>
      <c r="E1027" s="2" t="inlineStr">
        <is>
          <t>yes</t>
        </is>
      </c>
      <c r="F1027" s="12" t="n">
        <v>12400</v>
      </c>
      <c r="G1027" s="12" t="n">
        <v>106634092</v>
      </c>
    </row>
    <row r="1028" ht="20.4" customHeight="1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10788</v>
      </c>
      <c r="E1028" s="2" t="inlineStr">
        <is>
          <t>yes</t>
        </is>
      </c>
      <c r="F1028" s="12" t="n">
        <v>10500</v>
      </c>
      <c r="G1028" s="12" t="n">
        <v>106634124</v>
      </c>
    </row>
    <row r="1029" ht="20.4" customHeight="1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10888</v>
      </c>
      <c r="E1029" s="2" t="inlineStr">
        <is>
          <t>yes</t>
        </is>
      </c>
      <c r="F1029" s="12" t="n">
        <v>10700</v>
      </c>
      <c r="G1029" s="12" t="n">
        <v>106634075</v>
      </c>
    </row>
    <row r="1030" ht="20.4" customHeight="1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11888</v>
      </c>
      <c r="E1030" s="2" t="inlineStr">
        <is>
          <t>yes</t>
        </is>
      </c>
      <c r="F1030" s="12" t="n">
        <v>10900</v>
      </c>
      <c r="G1030" s="12" t="n">
        <v>106634101</v>
      </c>
    </row>
    <row r="1031" ht="20.4" customHeight="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10888</v>
      </c>
      <c r="E1031" s="2" t="inlineStr">
        <is>
          <t>yes</t>
        </is>
      </c>
      <c r="F1031" s="12" t="n">
        <v>10700</v>
      </c>
      <c r="G1031" s="12" t="n">
        <v>106634069</v>
      </c>
    </row>
    <row r="1032" ht="20.4" customHeight="1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10988</v>
      </c>
      <c r="E1032" s="2" t="inlineStr">
        <is>
          <t>yes</t>
        </is>
      </c>
      <c r="F1032" s="12" t="n">
        <v>10500</v>
      </c>
      <c r="G1032" s="12" t="n">
        <v>106634108</v>
      </c>
    </row>
    <row r="1033" ht="20.4" customHeight="1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10988</v>
      </c>
      <c r="E1033" s="2" t="inlineStr">
        <is>
          <t>yes</t>
        </is>
      </c>
      <c r="F1033" s="12" t="n">
        <v>10500</v>
      </c>
      <c r="G1033" s="12" t="n">
        <v>106634049</v>
      </c>
    </row>
    <row r="1034" ht="20.4" customHeight="1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12188</v>
      </c>
      <c r="E1034" s="2" t="inlineStr">
        <is>
          <t>yes</t>
        </is>
      </c>
      <c r="F1034" s="12" t="n">
        <v>12000</v>
      </c>
      <c r="G1034" s="12" t="n">
        <v>106634081</v>
      </c>
    </row>
    <row r="1035" ht="20.4" customHeight="1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10888</v>
      </c>
      <c r="E1035" s="2" t="inlineStr">
        <is>
          <t>yes</t>
        </is>
      </c>
      <c r="F1035" s="12" t="n">
        <v>10500</v>
      </c>
      <c r="G1035" s="12" t="n">
        <v>106634052</v>
      </c>
    </row>
    <row r="1036" ht="20.4" customHeight="1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12188</v>
      </c>
      <c r="E1036" s="2" t="inlineStr">
        <is>
          <t>yes</t>
        </is>
      </c>
      <c r="F1036" s="12" t="n">
        <v>12000</v>
      </c>
      <c r="G1036" s="12" t="n">
        <v>106634062</v>
      </c>
    </row>
    <row r="1037" ht="20.4" customHeight="1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10788</v>
      </c>
      <c r="E1037" s="2" t="inlineStr">
        <is>
          <t>yes</t>
        </is>
      </c>
      <c r="F1037" s="12" t="n">
        <v>10300</v>
      </c>
      <c r="G1037" s="12" t="n">
        <v>106634067</v>
      </c>
    </row>
    <row r="1038" ht="20.4" customHeight="1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10888</v>
      </c>
      <c r="E1038" s="2" t="inlineStr">
        <is>
          <t>yes</t>
        </is>
      </c>
      <c r="F1038" s="12" t="n">
        <v>10500</v>
      </c>
      <c r="G1038" s="12" t="n">
        <v>106634132</v>
      </c>
    </row>
    <row r="1039" ht="20.4" customHeight="1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10688</v>
      </c>
      <c r="E1039" s="2" t="inlineStr">
        <is>
          <t>yes</t>
        </is>
      </c>
      <c r="F1039" s="12" t="n">
        <v>10600</v>
      </c>
      <c r="G1039" s="12" t="n">
        <v>106634063</v>
      </c>
    </row>
    <row r="1040" ht="20.4" customHeight="1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10788</v>
      </c>
      <c r="E1040" s="2" t="inlineStr">
        <is>
          <t>yes</t>
        </is>
      </c>
      <c r="F1040" s="12" t="n">
        <v>10600</v>
      </c>
      <c r="G1040" s="12" t="n">
        <v>106634065</v>
      </c>
    </row>
    <row r="1041" ht="20.4" customHeight="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10688</v>
      </c>
      <c r="E1041" s="2" t="inlineStr">
        <is>
          <t>yes</t>
        </is>
      </c>
      <c r="F1041" s="12" t="n">
        <v>10500</v>
      </c>
      <c r="G1041" s="12" t="n">
        <v>106634146</v>
      </c>
    </row>
    <row r="1042" ht="20.4" customHeight="1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10688</v>
      </c>
      <c r="E1042" s="2" t="inlineStr">
        <is>
          <t>yes</t>
        </is>
      </c>
      <c r="F1042" s="12" t="n">
        <v>10500</v>
      </c>
      <c r="G1042" s="12" t="n">
        <v>106634123</v>
      </c>
    </row>
    <row r="1043" ht="20.4" customHeight="1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20188</v>
      </c>
      <c r="E1043" s="2" t="inlineStr">
        <is>
          <t>yes</t>
        </is>
      </c>
      <c r="F1043" s="12" t="n">
        <v>20000</v>
      </c>
      <c r="G1043" s="12" t="n">
        <v>106634093</v>
      </c>
    </row>
    <row r="1044" ht="20.4" customHeight="1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11888</v>
      </c>
      <c r="E1044" s="2" t="inlineStr">
        <is>
          <t>yes</t>
        </is>
      </c>
      <c r="F1044" s="12" t="n">
        <v>11800</v>
      </c>
      <c r="G1044" s="12" t="n">
        <v>106634122</v>
      </c>
    </row>
    <row r="1045" ht="20.4" customHeight="1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10888</v>
      </c>
      <c r="E1045" s="2" t="inlineStr">
        <is>
          <t>yes</t>
        </is>
      </c>
      <c r="F1045" s="12" t="n">
        <v>10500</v>
      </c>
      <c r="G1045" s="12" t="n">
        <v>106634078</v>
      </c>
    </row>
    <row r="1046" ht="20.4" customHeight="1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10688</v>
      </c>
      <c r="E1046" s="2" t="inlineStr">
        <is>
          <t>yes</t>
        </is>
      </c>
      <c r="F1046" s="12" t="n">
        <v>10500</v>
      </c>
      <c r="G1046" s="12" t="n">
        <v>106634147</v>
      </c>
    </row>
    <row r="1047" ht="20.4" customHeight="1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11888</v>
      </c>
      <c r="E1047" s="2" t="inlineStr">
        <is>
          <t>yes</t>
        </is>
      </c>
      <c r="F1047" s="12" t="n">
        <v>11500</v>
      </c>
      <c r="G1047" s="12" t="n">
        <v>106634110</v>
      </c>
    </row>
    <row r="1048" ht="20.4" customHeight="1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12188</v>
      </c>
      <c r="E1048" s="2" t="inlineStr">
        <is>
          <t>yes</t>
        </is>
      </c>
      <c r="F1048" s="12" t="n">
        <v>12000</v>
      </c>
      <c r="G1048" s="12" t="n">
        <v>106634051</v>
      </c>
    </row>
    <row r="1049" ht="20.4" customHeight="1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11288</v>
      </c>
      <c r="E1049" s="2" t="inlineStr">
        <is>
          <t>yes</t>
        </is>
      </c>
      <c r="F1049" s="12" t="n">
        <v>11000</v>
      </c>
      <c r="G1049" s="12" t="n">
        <v>106634143</v>
      </c>
    </row>
    <row r="1050" ht="20.4" customHeight="1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11488</v>
      </c>
      <c r="E1050" s="2" t="inlineStr">
        <is>
          <t>yes</t>
        </is>
      </c>
      <c r="F1050" s="12" t="n">
        <v>11300</v>
      </c>
      <c r="G1050" s="12" t="n">
        <v>106634107</v>
      </c>
    </row>
    <row r="1051" ht="20.4" customHeight="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10988</v>
      </c>
      <c r="E1051" s="2" t="inlineStr">
        <is>
          <t>yes</t>
        </is>
      </c>
      <c r="F1051" s="12" t="n">
        <v>10900</v>
      </c>
      <c r="G1051" s="12" t="n">
        <v>106634057</v>
      </c>
    </row>
    <row r="1052" ht="20.4" customHeight="1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10688</v>
      </c>
      <c r="E1052" s="2" t="inlineStr">
        <is>
          <t>yes</t>
        </is>
      </c>
      <c r="F1052" s="12" t="n">
        <v>10500</v>
      </c>
      <c r="G1052" s="12" t="n">
        <v>106634133</v>
      </c>
    </row>
    <row r="1053" ht="20.4" customHeight="1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12088</v>
      </c>
      <c r="E1053" s="2" t="inlineStr">
        <is>
          <t>yes</t>
        </is>
      </c>
      <c r="F1053" s="12" t="n">
        <v>12000</v>
      </c>
      <c r="G1053" s="12" t="n">
        <v>106634068</v>
      </c>
    </row>
    <row r="1054" ht="20.4" customHeight="1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10888</v>
      </c>
      <c r="E1054" s="2" t="inlineStr">
        <is>
          <t>yes</t>
        </is>
      </c>
      <c r="F1054" s="12" t="n">
        <v>10800</v>
      </c>
      <c r="G1054" s="12" t="n">
        <v>106634117</v>
      </c>
    </row>
    <row r="1055" ht="20.4" customHeight="1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10888</v>
      </c>
      <c r="E1055" s="2" t="inlineStr">
        <is>
          <t>yes</t>
        </is>
      </c>
      <c r="F1055" s="12" t="n">
        <v>10600</v>
      </c>
      <c r="G1055" s="12" t="n">
        <v>106634104</v>
      </c>
    </row>
    <row r="1056" ht="20.4" customHeight="1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10888</v>
      </c>
      <c r="E1056" s="2" t="inlineStr">
        <is>
          <t>yes</t>
        </is>
      </c>
      <c r="F1056" s="12" t="n">
        <v>10800</v>
      </c>
      <c r="G1056" s="12" t="n">
        <v>106634060</v>
      </c>
    </row>
    <row r="1057" ht="20.4" customHeight="1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13488</v>
      </c>
      <c r="E1057" s="2" t="inlineStr">
        <is>
          <t>yes</t>
        </is>
      </c>
      <c r="F1057" s="12" t="n">
        <v>13300</v>
      </c>
      <c r="G1057" s="12" t="n">
        <v>106634109</v>
      </c>
    </row>
    <row r="1058" ht="20.4" customHeight="1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10888</v>
      </c>
      <c r="E1058" s="2" t="inlineStr">
        <is>
          <t>yes</t>
        </is>
      </c>
      <c r="F1058" s="12" t="n">
        <v>10700</v>
      </c>
      <c r="G1058" s="12" t="n">
        <v>106634089</v>
      </c>
    </row>
    <row r="1059" ht="20.4" customHeight="1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10888</v>
      </c>
      <c r="E1059" s="2" t="inlineStr">
        <is>
          <t>yes</t>
        </is>
      </c>
      <c r="F1059" s="12" t="n">
        <v>10800</v>
      </c>
      <c r="G1059" s="12" t="n">
        <v>106634071</v>
      </c>
    </row>
    <row r="1060" ht="20.4" customHeight="1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10888</v>
      </c>
      <c r="E1060" s="2" t="inlineStr">
        <is>
          <t>yes</t>
        </is>
      </c>
      <c r="F1060" s="12" t="n">
        <v>10800</v>
      </c>
      <c r="G1060" s="12" t="n">
        <v>106634074</v>
      </c>
    </row>
    <row r="1061" ht="20.4" customHeight="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10988</v>
      </c>
      <c r="E1061" s="2" t="inlineStr">
        <is>
          <t>yes</t>
        </is>
      </c>
      <c r="F1061" s="12" t="n">
        <v>10900</v>
      </c>
      <c r="G1061" s="12" t="n">
        <v>106634091</v>
      </c>
    </row>
    <row r="1062" ht="20.4" customHeight="1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11288</v>
      </c>
      <c r="E1062" s="2" t="inlineStr">
        <is>
          <t>yes</t>
        </is>
      </c>
      <c r="F1062" s="12" t="n">
        <v>11200</v>
      </c>
      <c r="G1062" s="12" t="n">
        <v>106634131</v>
      </c>
    </row>
    <row r="1063" ht="20.4" customHeight="1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12588</v>
      </c>
      <c r="E1063" s="2" t="inlineStr">
        <is>
          <t>yes</t>
        </is>
      </c>
      <c r="F1063" s="12" t="n">
        <v>12400</v>
      </c>
      <c r="G1063" s="12" t="n">
        <v>106634050</v>
      </c>
    </row>
    <row r="1064" ht="20.4" customHeight="1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10988</v>
      </c>
      <c r="E1064" s="2" t="inlineStr">
        <is>
          <t>yes</t>
        </is>
      </c>
      <c r="F1064" s="12" t="n">
        <v>10900</v>
      </c>
      <c r="G1064" s="12" t="n">
        <v>106634119</v>
      </c>
    </row>
    <row r="1065" ht="20.4" customHeight="1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12588</v>
      </c>
      <c r="E1065" s="2" t="inlineStr">
        <is>
          <t>yes</t>
        </is>
      </c>
      <c r="F1065" s="12" t="n">
        <v>11600</v>
      </c>
      <c r="G1065" s="12" t="n">
        <v>106634079</v>
      </c>
    </row>
    <row r="1066" ht="20.4" customHeight="1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10888</v>
      </c>
      <c r="E1066" s="2" t="inlineStr">
        <is>
          <t>yes</t>
        </is>
      </c>
      <c r="F1066" s="12" t="n">
        <v>10500</v>
      </c>
      <c r="G1066" s="12" t="n">
        <v>106634066</v>
      </c>
    </row>
    <row r="1067" ht="20.4" customHeight="1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10678</v>
      </c>
      <c r="E1067" s="2" t="inlineStr">
        <is>
          <t>yes</t>
        </is>
      </c>
      <c r="F1067" s="12" t="n">
        <v>9900</v>
      </c>
      <c r="G1067" s="12" t="n">
        <v>106634102</v>
      </c>
    </row>
    <row r="1068" ht="20.4" customHeight="1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14988</v>
      </c>
      <c r="E1068" s="2" t="inlineStr">
        <is>
          <t>yes</t>
        </is>
      </c>
      <c r="F1068" s="12" t="n">
        <v>14900</v>
      </c>
      <c r="G1068" s="12" t="n">
        <v>106634088</v>
      </c>
    </row>
    <row r="1069" ht="20.4" customHeight="1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12388</v>
      </c>
      <c r="E1069" s="2" t="inlineStr">
        <is>
          <t>yes</t>
        </is>
      </c>
      <c r="F1069" s="12" t="n">
        <v>12200</v>
      </c>
      <c r="G1069" s="12" t="n">
        <v>106634054</v>
      </c>
    </row>
    <row r="1070" ht="20.4" customHeight="1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10988</v>
      </c>
      <c r="E1070" s="2" t="inlineStr">
        <is>
          <t>yes</t>
        </is>
      </c>
      <c r="F1070" s="12" t="n">
        <v>10900</v>
      </c>
      <c r="G1070" s="12" t="n">
        <v>106634128</v>
      </c>
    </row>
    <row r="1071" ht="20.4" customHeight="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12588</v>
      </c>
      <c r="E1071" s="2" t="inlineStr">
        <is>
          <t>yes</t>
        </is>
      </c>
      <c r="F1071" s="12" t="n">
        <v>11600</v>
      </c>
      <c r="G1071" s="12" t="n">
        <v>106634064</v>
      </c>
    </row>
    <row r="1072" ht="20.4" customHeight="1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12588</v>
      </c>
      <c r="E1072" s="2" t="inlineStr">
        <is>
          <t>yes</t>
        </is>
      </c>
      <c r="F1072" s="12" t="n">
        <v>11600</v>
      </c>
      <c r="G1072" s="12" t="n">
        <v>106634083</v>
      </c>
    </row>
    <row r="1073" ht="20.4" customHeight="1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14988</v>
      </c>
      <c r="E1073" s="2" t="inlineStr">
        <is>
          <t>yes</t>
        </is>
      </c>
      <c r="F1073" s="12" t="n">
        <v>14800</v>
      </c>
      <c r="G1073" s="12" t="n">
        <v>106634009</v>
      </c>
    </row>
    <row r="1074" ht="20.4" customHeight="1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12368</v>
      </c>
      <c r="E1074" s="2" t="inlineStr">
        <is>
          <t>yes</t>
        </is>
      </c>
      <c r="F1074" s="12" t="n">
        <v>12000</v>
      </c>
      <c r="G1074" s="12" t="n">
        <v>106617914</v>
      </c>
    </row>
    <row r="1075" ht="20.4" customHeight="1">
      <c r="C1075" s="1" t="n"/>
    </row>
    <row r="1076" ht="20.4" customHeight="1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2022-10-12T11:51:28Z</dcterms:modified>
</cp:coreProperties>
</file>