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23349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48543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23526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387355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30577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27465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28290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30577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30578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48878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14180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24644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30580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27566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21480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21880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28961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27937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30580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18284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13819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9180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9202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9037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12456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11611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13339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12202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17456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16319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22666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14461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20915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17758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22544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28180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25317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8229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7477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10961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7980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10763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11459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11261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25004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47192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25004</v>
      </c>
      <c r="E515" s="2" t="inlineStr">
        <is>
          <t>yes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27024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16979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79701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75780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44580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38115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48026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54468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55337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21677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31180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19793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26259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23350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63860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28821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19156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130285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155439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153392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169347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195299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256383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151330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275404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249476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354344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196441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40423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22214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38862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206362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75297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137386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75281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160481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91471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93356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95375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94980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44980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38880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44985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30577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27816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30580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30577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27476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30039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27465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30580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28480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31053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34447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13680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15352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15281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13986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16555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16980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42292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31056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32989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311409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202434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184355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166445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130423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129404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121403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118398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129315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116385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108481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100410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125392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77404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73336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14580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7111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16785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30980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20480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13861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14180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30362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27003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28476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28513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21486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27221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30577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27806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27811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21480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26436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27890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27528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28555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27598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28439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28198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27227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26562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30581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27573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28426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27596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21477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27468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27680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18580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22877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23680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15286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14680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14473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12277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13680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25494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39780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39440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16680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21063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9679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9489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16080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49281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42088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44421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7111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11277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10880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12880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12980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10980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17280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10877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12285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13380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13977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17080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10877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12161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12277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48380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43380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43380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56786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56046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39376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55665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22886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61580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30262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51926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52798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61480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23380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11277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54338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15777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38735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61100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20784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60228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18665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21880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24901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19980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41051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42180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41080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34437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56091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50377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22880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233433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228386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193977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144577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116977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233977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315348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391343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125389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18780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19573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16137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16137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17577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42670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19118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26761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27856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68580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61480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55542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25757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32627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30906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42831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27686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36986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31686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31286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29186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32086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39886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28786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27686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26286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24686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32786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29186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38486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24986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29286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23386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10786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11386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16286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12359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14186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11786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11286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10786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14586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10786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12186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10786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10686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11286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12086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10886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10886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10886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10886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10986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10886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10662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14986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