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115700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105625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109718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119567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107606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119377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89209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85973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88694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83861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84871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101663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82869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105590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104699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91657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106567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88698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112568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91012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109645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109576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149596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109973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149537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81589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97605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42473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56352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55140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48002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64358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29928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25389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29299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16681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17840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17870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15471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18580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18580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19471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42171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35252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26975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28442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26675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46834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34871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32471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35971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36942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15044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14042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13375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29580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48414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38435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31180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25742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26371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16180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15942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14980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22439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21472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30274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24271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28439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19842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17563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18406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16873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17976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27978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18983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20480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20954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23335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20838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40643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43373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29172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48529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46340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14576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19676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20880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11676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15180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17145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20573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17880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29987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26780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27780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22847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18070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22242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18678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13678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11978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17978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20480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42642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39819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16280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7635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8276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17973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25778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18774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20973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28623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31920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9358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32773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28324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16073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15978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21382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14459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18793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15972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16685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24206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23513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25476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24473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23583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19980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32473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22461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27113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36156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33702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28969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30098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85290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33369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29073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48300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44286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38973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50722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41873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39074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45268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40870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54350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65168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45268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65773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67211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19770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25944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24475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18526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21469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23155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35469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23877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24696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18473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27139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29715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16473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83268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13273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17868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16471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16474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22270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16871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22239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20364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15505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23868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132356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65296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149487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313467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113474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142485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130973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125332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137331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72379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78478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65439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426484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387342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408475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335312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354361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324363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548443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45378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46690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54172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54571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62973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62167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74191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76962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70950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86233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54055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53773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74792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47125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47943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30573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30573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30570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27515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30573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30570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27294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30568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27741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30575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29087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26324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30580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30573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29906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30573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27456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28281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30580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30568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30569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30573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48980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48870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42386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44968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44971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44971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44971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38973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25372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23454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24388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25452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33574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25412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26477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19492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23648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23310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24329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25424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22487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25296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26894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26477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15274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14973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17369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15074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14172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11971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14474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17073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17968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19971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11180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16971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20571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17974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10862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12769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24469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25073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13971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14669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14969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17873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14973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21969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13971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13969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13473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13976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13973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13973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10171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14668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9874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10268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18574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18073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12626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12568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15954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17371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14971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10673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12471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15970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11468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13673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18671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22671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12668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19571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14673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24626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9873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60280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25670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19104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30573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30580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21650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23474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20699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38440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19135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15773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16973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13773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11975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13480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18123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35925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34407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22526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14668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28535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27557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21473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30597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27696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30003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27231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21871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28529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26964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28954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30576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27928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30571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27923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8471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18265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13805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9173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8974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9183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9028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12440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11598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13321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12189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9071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17442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16305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22653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14445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18708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12576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20895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17744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22526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22549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28167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25299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8211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8772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7469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10947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10874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7973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7974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9880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7473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10749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10754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11445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11245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47182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27015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15998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16971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29028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10174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10072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47672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79692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63128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75773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44573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38095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36427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33668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48012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54450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54386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55323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43497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23573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21668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20974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21960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39474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59476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53768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65774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54277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53768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31171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19786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26252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20480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23336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35831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28946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63853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24068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41978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28808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19149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24735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24674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45990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130272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85972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149774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155303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155421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153376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216474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111294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169332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195284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256369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151315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237474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275391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249463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354330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386304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387666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252457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252318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196427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116335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40410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22203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38848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206348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86367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75284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103460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137368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111488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75262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160468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96372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81487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91458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93344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80414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95363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94973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85315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44973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38873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44979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30568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21972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27809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30573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27494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30568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27469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30572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30030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27458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27556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30571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18280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28471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31039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19078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14785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34432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13671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15346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15273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16474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13980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15968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16542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16973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20332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14457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25478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42279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31042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32975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311391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202416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237498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184340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166432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130410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129391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121385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118384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128468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129301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116367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128457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108468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100392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125379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77386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73321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14571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7104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16776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30972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20473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13843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14173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27933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30353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26996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28469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27208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28504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21480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27212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30568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30578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27799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27804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21471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26427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27883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27519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28546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27073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28018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27591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28430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27518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27443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28189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27218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27803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26553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30575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27564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28417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27589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21468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27459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47299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24874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27671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18573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33371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22868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17314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23974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23671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16721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15280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14671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14662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14466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12268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13671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19872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26274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33568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35673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25477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22429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35674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39770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23968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26274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45859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39420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37574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16673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21056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21057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26957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9671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9481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16073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49271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49971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42081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43305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44413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7102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11268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20174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10870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11168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10878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10871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12871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10673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10474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10874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12973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10973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10968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10871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11174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10974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17271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11278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10868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12275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13373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13968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14473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11171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17073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10869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12147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12268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48371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43373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43372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47971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17068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56780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56031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39363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55650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23473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22880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27087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33874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61571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37582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22474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30248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51913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51932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52780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61473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19368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23371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11268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38920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54318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65774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46925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15768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38721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60822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14898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22974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46974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54277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61874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61081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20768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60216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15471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18656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21871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24887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44174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42734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36845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28074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19971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56177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56078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41038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42173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41073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34419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56070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50368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22873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16280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9773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145198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172486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214721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233415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228373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193968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144568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204463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116968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233968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315330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391323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234365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125371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128358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20129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18876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18771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19559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25078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35378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10078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15283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16119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16119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17568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42657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15971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19104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19380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26753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27842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43968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56272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59873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68573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61469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51975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55524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55475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38774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25750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26665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32607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30891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42817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38076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38076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31176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27680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28278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36980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26876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31680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31280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38278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32178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33278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30976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29180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32080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39880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38076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26178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28780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34580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27680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26280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24680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32780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29180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24776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26276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38480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37680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24980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29278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36978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34980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25180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29280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24778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23380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25478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25176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24976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29678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23380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41778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26080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24278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11776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10780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11380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13476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27176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10776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16280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10776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11380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12345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14180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16476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11780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12476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12776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14676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11276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11976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11276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11378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10980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11278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11280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10976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11376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10878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12376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11078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10780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11378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11876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10878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10976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11080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12376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12376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14580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10978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12478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10780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10878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11878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10878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10980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10978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12176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10876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12180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10776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10878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10680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10780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10680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10680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20176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11880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10876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10676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11876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12176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11280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11476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10978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10678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12080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10880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10876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10880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13478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10880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10880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10880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10978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11278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12578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10980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12578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10880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10656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14980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12376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10976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12576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12576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14976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12352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