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115695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109713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89204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101660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82866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105583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112561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91005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109639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109569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64354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40641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43371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46335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16071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28966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30094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33366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48295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44279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50715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39072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45265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54343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65165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45265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67205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18523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27132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83265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17865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65289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313461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137324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426478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387335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354354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45375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46683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74184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76959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54043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74789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47937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30570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30571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30567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27512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30571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30567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27291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30565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27738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29084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26321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30571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29903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30570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27453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28278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30565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30566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30571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48867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42383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44965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44968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44968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44968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38970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25365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24381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33572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25405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23303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26889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15272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17366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17965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17972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24466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21966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14665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10265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18572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12565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11465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24619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19097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30570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30578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21642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20693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38435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19129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14665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28532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27554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21470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27693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30001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27228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21868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28526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26961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28951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27925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30568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27921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8468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18258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13800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9170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8972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9177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9025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12435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11592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13314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12183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9068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17440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16299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14440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18703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20888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17742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22519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22544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8204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8767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7466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10945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10872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7970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7971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9878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10747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10749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11440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11240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47179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27012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15994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16969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29023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10171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10069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47669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79687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63123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75770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44570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38089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36422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33665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48007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54443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54379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55318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43494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21665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20972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39472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53765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65772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53765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31168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19784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26250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20478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23329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35829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63850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24065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41976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28802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19146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24732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24672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130265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85969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149772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155414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153371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216468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169329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195280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256364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151311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237469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275384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354324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386298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252452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196421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116329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40407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22198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38841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86361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75277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103455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137361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111483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75256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160462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96365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81482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91455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93338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80407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95356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94970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85309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44970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30565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21970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27806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30570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27491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30565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27466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30569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30027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27455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27554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30568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18277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31033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19076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34428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13668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15344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15271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16472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15965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16536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16970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20326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25476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42273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31036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32969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311384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202409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237492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184334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166429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130407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129384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121378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118378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128463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129295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116360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128452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108462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100385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125376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77379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73315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14568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7101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16773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30969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20470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13836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14170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27931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30350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26993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28466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27205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28501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27209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30565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30576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27796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27801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21468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26424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27516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28543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27071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28016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27588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28427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27515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27440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28186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27215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27800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26550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30573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27561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28414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27586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21465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27456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47297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27668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18570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33368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22865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17311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23972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23668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16719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14463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12265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13668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19869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26272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33565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25470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22425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35672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39767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23965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26272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45857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39414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37572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16670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21053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21054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26955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9668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9478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16070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49268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49968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42078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43303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44410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11265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20172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10867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10876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12868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10671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10472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10872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12971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10970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10965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10868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11172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10971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17268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11276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10865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12272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13370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13965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11168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17070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10866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12145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12265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48368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43370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43369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47968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17065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56025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39357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55644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27081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33872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61568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37575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22472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30246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51907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51930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52773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61470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19365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23368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11265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38915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54311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65772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15765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38715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60820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14893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22972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46972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61872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61075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20763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60212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15468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18652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21868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24885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44172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42732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28072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56172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56073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41032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42170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41070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34412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56064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50365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22871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16278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145193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172481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214718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233412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228366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193965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144565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204457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116965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233965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315323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391316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234360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125364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128352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20126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19554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25075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35376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10076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15280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16112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16112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17565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42652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15968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19097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19378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26750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27836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43965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56269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68570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61466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51973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55517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55469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38772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25747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26663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32600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30887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42813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27678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28276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36978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38276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32176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33276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26176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26278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24678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38478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37678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29276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36976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34978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25178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29278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24776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25476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29676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23378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41776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26078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24276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11378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27174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11378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12340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14178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16474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14674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11376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10978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11276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10876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11076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10778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11376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10876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11078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14578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10976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12476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10876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11876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10876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10978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10976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12178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10876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10678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10778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10678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11878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10874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11278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11474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10976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10676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10878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13476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10878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10976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11276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12576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12576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14974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12347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