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119525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107560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89161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85958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101625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91620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112526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90970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109608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109528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149495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81547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56336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55111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25352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17826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19458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42158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26962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28414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46806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34858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32458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35956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36921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15026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14028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38412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26358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15914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22426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30262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24256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17556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18368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23307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29157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46307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20558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18055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22219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42614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7602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28576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31887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28289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16061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21367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18764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16670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24170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23465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24458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23568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22445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27099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36133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28954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30070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33354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50680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40845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54314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65153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67170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18511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21455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35453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23857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83253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17853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22255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16856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20349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15490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23853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132320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65248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149458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113438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142454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125286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72337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426453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387300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408446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335265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354319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324321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548407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45360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46648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86186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53976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53732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74738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47077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30559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30563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30556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27501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30563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30556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27280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30554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27727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30563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29075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26310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30568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30560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29892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30559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27442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28267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30570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30554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30555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30562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48968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48857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42373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44955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44958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44958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44958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38959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25330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24346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25370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23268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24287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25382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22462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26848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26451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15263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15062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14157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11956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17953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19956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16956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10847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12754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13956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14654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13956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13954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13959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10156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14653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10253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18059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12606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12553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15942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17356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15955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18656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22656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12653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14662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25655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19063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30559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30572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21608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23431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20652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38407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19088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35883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22488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14653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28505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27543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21459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27682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29992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27217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21857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28515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26950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28940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30564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27914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30557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27911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8456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18229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13772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9158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8962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9142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9013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12407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11568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13283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12157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9056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17419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16258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22622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14412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18679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12564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20853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17721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22493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22528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28135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25257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8169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8737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7454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10919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10863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7958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7961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9872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7458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10726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10733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11412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11212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47151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15978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16958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10160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10057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47657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79666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63098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75758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44558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38048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36398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33653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47979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54408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54344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55277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43482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23559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21653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20962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21950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39463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59464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53753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65763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54230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53753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31156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19774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26239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20471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23294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35823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28934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63838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24053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41966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28771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19134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24720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24663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45978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130224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85957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149763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155262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155379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153336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216444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111253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169296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195239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256323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151276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237444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275343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249425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354289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386263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387625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252426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252277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196395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116288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40378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22179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38809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206306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75242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103420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137326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111459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75221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160431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96330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91426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93303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80372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95321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94958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85268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44962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38859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44967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30554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21964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27797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30561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27480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30554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27456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30558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30016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27444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27546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30557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18265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28456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30998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19066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14771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34393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13656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15334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15260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16461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13968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15953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16512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16958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20302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14416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25466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42242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31012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32933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311349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202374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237468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184299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166400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130378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129349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121343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118343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128439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129260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116329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128427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108427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100360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125343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77344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73280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14556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7091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16761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30957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20458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13801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14158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27923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30339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26982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28456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27194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28490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21468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27198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30554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30566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27785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27790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21457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26413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27869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27505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28532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27062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28008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27577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28416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27506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27429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28175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27204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27791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26539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30563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27550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28403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27575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21454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27445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47291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24862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27656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18558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33356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22853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17292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23963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23656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16710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15268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14656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14647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14451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12253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13656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19857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26263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33553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35661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25435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22407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35662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39755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23953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26263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45847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39373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37563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16658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21041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21044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26945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9654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9464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16058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49258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49958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42068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43295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44400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11253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20162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10855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11153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10866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10856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12856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10661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10463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10862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12958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10958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10953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10856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11161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10961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17256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11266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10853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12260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13358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13953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14458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11156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17058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10854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12124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12253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48356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43358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43357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47956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17053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56768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55990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55608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22868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27051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33863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61556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37540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22463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30220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51872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51907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52738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61458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19353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23356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11252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38890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54276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65763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15753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38686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60797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14865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22962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46961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54230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61861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61046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20728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60187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15456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18634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21856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24859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44162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42709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36830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28062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19956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56147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56038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41006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42158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41058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34387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56029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50353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22858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16270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9758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145167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172457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214706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228341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193953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144553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204433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116953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233953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315288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391281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234325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125329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128317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20114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18864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18756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19528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25063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35366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10066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15268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16077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16077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17552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42625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15956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19063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19370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26735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27807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43953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56257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59858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68558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61454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51962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55488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55434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38760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25731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26635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32571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30852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42781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38064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38064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31164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27668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28266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36970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26864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31668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31268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38266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32166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33266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30964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29168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32068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39868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38064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26166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28768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34570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27668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26268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24670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32768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29168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24764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26264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38468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37672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24968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29266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36966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34972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25172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29270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24766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23368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25466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25164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24964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29666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23372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41766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26072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24266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11764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10768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11368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13464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27164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10764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16268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10764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11372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12312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14170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16464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11768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12464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12764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14664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11264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11964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11264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11366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10972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11266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11268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10964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11364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10866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12364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11066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10770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11366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11864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10866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10964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11072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12364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12364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14570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10966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12466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10768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10866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11866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10866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10972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10966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12164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10864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12170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10764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10866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10672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10770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10668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10672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20164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11872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10864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10664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11864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12164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11268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11464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10966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10666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12068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10868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10864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10868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13466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10868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10868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10872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10966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11266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12566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10968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12566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10868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10644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14968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12364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10964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12564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12564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14964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12333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